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75" windowHeight="14625" activeTab="0"/>
  </bookViews>
  <sheets>
    <sheet name="Peso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<sst xmlns="http://schemas.openxmlformats.org/spreadsheetml/2006/main" count="8" uniqueCount="8">
  <si>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FECHA</t>
  </si>
  <si>
    <t>B0</t>
  </si>
  <si>
    <t>B1</t>
  </si>
  <si>
    <t>B2</t>
  </si>
  <si>
    <t>Tau</t>
  </si>
  <si>
    <r>
      <rPr>
        <b/>
        <sz val="10"/>
        <color indexed="8"/>
        <rFont val="Calibri"/>
        <family val="2"/>
      </rPr>
      <t>Fuente:</t>
    </r>
    <r>
      <rPr>
        <sz val="10"/>
        <color indexed="8"/>
        <rFont val="Calibri"/>
        <family val="2"/>
      </rPr>
      <t xml:space="preserve"> SEN y MEC, con cálculos Banco de la República</t>
    </r>
  </si>
  <si>
    <t>Las tasas cero cupon son calculadas a partir de la información de los precios de mercado de los TES en pesos, utilizando el modelo de Nelson &amp; Siegel.</t>
  </si>
  <si>
    <r>
      <rPr>
        <b/>
        <sz val="11"/>
        <color indexed="8"/>
        <rFont val="Calibri"/>
        <family val="2"/>
      </rPr>
      <t>Observación</t>
    </r>
    <r>
      <rPr>
        <sz val="11"/>
        <color theme="1"/>
        <rFont val="Calibri"/>
        <family val="2"/>
      </rPr>
      <t>: esta información es de uso interno y su fin no es la valoración, en cuyo caso aconsejamos referirse a la información de los proveedores de precios disponibles en el mercado.</t>
    </r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</si>
</sst>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240A]dddd\,\ dd&quot; de &quot;mmmm&quot; de &quot;yyyy"/>
    <numFmt numFmtId="173" formatCode="[$-24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09"/>
  <sheetViews>
    <sheetView tabSelected="1" zoomScalePageLayoutView="0" workbookViewId="0" topLeftCell="A1">
      <selection activeCell="A1" sqref="A1:E4309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1">
        <v>37623</v>
      </c>
      <c r="B2">
        <v>0.057044819130886014</v>
      </c>
      <c r="C2">
        <v>0.01895391584028393</v>
      </c>
      <c r="D2">
        <v>0.2995170416534249</v>
      </c>
      <c r="E2">
        <v>3.7</v>
      </c>
    </row>
    <row r="3" spans="1:5" ht="15">
      <c r="A3" s="1">
        <v>37624</v>
      </c>
      <c r="B3">
        <v>0.04109737442544736</v>
      </c>
      <c r="C3">
        <v>0.029094993147619933</v>
      </c>
      <c r="D3">
        <v>0.3363714706817717</v>
      </c>
      <c r="E3">
        <v>3.7</v>
      </c>
    </row>
    <row r="4" spans="1:5" ht="15">
      <c r="A4" s="1">
        <v>37628</v>
      </c>
      <c r="B4">
        <v>0.11516989102524397</v>
      </c>
      <c r="C4">
        <v>-0.03382253285570508</v>
      </c>
      <c r="D4">
        <v>0.18766555531841575</v>
      </c>
      <c r="E4">
        <v>3.7</v>
      </c>
    </row>
    <row r="5" spans="1:5" ht="15">
      <c r="A5" s="1">
        <v>37629</v>
      </c>
      <c r="B5">
        <v>0.03936990936387058</v>
      </c>
      <c r="C5">
        <v>0.026428891269675642</v>
      </c>
      <c r="D5">
        <v>0.3517561934471268</v>
      </c>
      <c r="E5">
        <v>3.7</v>
      </c>
    </row>
    <row r="6" spans="1:5" ht="15">
      <c r="A6" s="1">
        <v>37630</v>
      </c>
      <c r="B6">
        <v>0.09708750729481588</v>
      </c>
      <c r="C6">
        <v>-0.02394572216840905</v>
      </c>
      <c r="D6">
        <v>0.23944565614000957</v>
      </c>
      <c r="E6">
        <v>3.7</v>
      </c>
    </row>
    <row r="7" spans="1:5" ht="15">
      <c r="A7" s="1">
        <v>37631</v>
      </c>
      <c r="B7">
        <v>0.084798379926969</v>
      </c>
      <c r="C7">
        <v>-0.0161015122563228</v>
      </c>
      <c r="D7">
        <v>0.26710140623663414</v>
      </c>
      <c r="E7">
        <v>3.7</v>
      </c>
    </row>
    <row r="8" spans="1:5" ht="15">
      <c r="A8" s="1">
        <v>37634</v>
      </c>
      <c r="B8">
        <v>0.0731234097032835</v>
      </c>
      <c r="C8">
        <v>-0.013115607215786987</v>
      </c>
      <c r="D8">
        <v>0.30279257902969636</v>
      </c>
      <c r="E8">
        <v>3.7</v>
      </c>
    </row>
    <row r="9" spans="1:5" ht="15">
      <c r="A9" s="1">
        <v>37635</v>
      </c>
      <c r="B9">
        <v>0.1366064245319572</v>
      </c>
      <c r="C9">
        <v>-0.06697463284500879</v>
      </c>
      <c r="D9">
        <v>0.1674023925887945</v>
      </c>
      <c r="E9">
        <v>3.7</v>
      </c>
    </row>
    <row r="10" spans="1:5" ht="15">
      <c r="A10" s="1">
        <v>37636</v>
      </c>
      <c r="B10">
        <v>0.07423267208258998</v>
      </c>
      <c r="C10">
        <v>-0.014682490493860098</v>
      </c>
      <c r="D10">
        <v>0.2888948735436048</v>
      </c>
      <c r="E10">
        <v>3.7</v>
      </c>
    </row>
    <row r="11" spans="1:5" ht="15">
      <c r="A11" s="1">
        <v>37637</v>
      </c>
      <c r="B11">
        <v>0.08903812617900156</v>
      </c>
      <c r="C11">
        <v>-0.024013734846484808</v>
      </c>
      <c r="D11">
        <v>0.2545167138910725</v>
      </c>
      <c r="E11">
        <v>3.7</v>
      </c>
    </row>
    <row r="12" spans="1:5" ht="15">
      <c r="A12" s="1">
        <v>37638</v>
      </c>
      <c r="B12">
        <v>0.08398138149882658</v>
      </c>
      <c r="C12">
        <v>-0.02228906647009715</v>
      </c>
      <c r="D12">
        <v>0.27718962774391054</v>
      </c>
      <c r="E12">
        <v>3.7</v>
      </c>
    </row>
    <row r="13" spans="1:5" ht="15">
      <c r="A13" s="1">
        <v>37641</v>
      </c>
      <c r="B13">
        <v>0.14378356248987462</v>
      </c>
      <c r="C13">
        <v>-0.06178257158682957</v>
      </c>
      <c r="D13">
        <v>0.14043352778158397</v>
      </c>
      <c r="E13">
        <v>3.7</v>
      </c>
    </row>
    <row r="14" spans="1:5" ht="15">
      <c r="A14" s="1">
        <v>37642</v>
      </c>
      <c r="B14">
        <v>0.10323049067573148</v>
      </c>
      <c r="C14">
        <v>-0.026891910678752767</v>
      </c>
      <c r="D14">
        <v>0.23204444788529177</v>
      </c>
      <c r="E14">
        <v>3.7</v>
      </c>
    </row>
    <row r="15" spans="1:5" ht="15">
      <c r="A15" s="1">
        <v>37643</v>
      </c>
      <c r="B15">
        <v>0.06617032669735924</v>
      </c>
      <c r="C15">
        <v>0.0005400736765152382</v>
      </c>
      <c r="D15">
        <v>0.32675418778439125</v>
      </c>
      <c r="E15">
        <v>3.7</v>
      </c>
    </row>
    <row r="16" spans="1:5" ht="15">
      <c r="A16" s="1">
        <v>37644</v>
      </c>
      <c r="B16">
        <v>0.0520305565910643</v>
      </c>
      <c r="C16">
        <v>0.012090895390179362</v>
      </c>
      <c r="D16">
        <v>0.35162719223795197</v>
      </c>
      <c r="E16">
        <v>3.7</v>
      </c>
    </row>
    <row r="17" spans="1:5" ht="15">
      <c r="A17" s="1">
        <v>37645</v>
      </c>
      <c r="B17">
        <v>0.11657606500347964</v>
      </c>
      <c r="C17">
        <v>-0.03968124809374444</v>
      </c>
      <c r="D17">
        <v>0.21861403216053907</v>
      </c>
      <c r="E17">
        <v>3.7</v>
      </c>
    </row>
    <row r="18" spans="1:5" ht="15">
      <c r="A18" s="1">
        <v>37648</v>
      </c>
      <c r="B18">
        <v>0.021777483683841588</v>
      </c>
      <c r="C18">
        <v>0.047303074830481864</v>
      </c>
      <c r="D18">
        <v>0.3844275017505134</v>
      </c>
      <c r="E18">
        <v>3.7</v>
      </c>
    </row>
    <row r="19" spans="1:5" ht="15">
      <c r="A19" s="1">
        <v>37649</v>
      </c>
      <c r="B19">
        <v>0.1311966749895665</v>
      </c>
      <c r="C19">
        <v>-0.05153800255794634</v>
      </c>
      <c r="D19">
        <v>0.18398426738573836</v>
      </c>
      <c r="E19">
        <v>3.7</v>
      </c>
    </row>
    <row r="20" spans="1:5" ht="15">
      <c r="A20" s="1">
        <v>37650</v>
      </c>
      <c r="B20">
        <v>0.0950740385980367</v>
      </c>
      <c r="C20">
        <v>-0.02073242621131303</v>
      </c>
      <c r="D20">
        <v>0.2556980664599395</v>
      </c>
      <c r="E20">
        <v>3.7</v>
      </c>
    </row>
    <row r="21" spans="1:5" ht="15">
      <c r="A21" s="1">
        <v>37651</v>
      </c>
      <c r="B21">
        <v>0.036087116478864256</v>
      </c>
      <c r="C21">
        <v>0.031084558303271358</v>
      </c>
      <c r="D21">
        <v>0.35868175292249216</v>
      </c>
      <c r="E21">
        <v>3.7</v>
      </c>
    </row>
    <row r="22" spans="1:5" ht="15">
      <c r="A22" s="1">
        <v>37652</v>
      </c>
      <c r="B22">
        <v>0.1113794170090191</v>
      </c>
      <c r="C22">
        <v>-0.037429508349040755</v>
      </c>
      <c r="D22">
        <v>0.2174003653018053</v>
      </c>
      <c r="E22">
        <v>3.7</v>
      </c>
    </row>
    <row r="23" spans="1:5" ht="15">
      <c r="A23" s="1">
        <v>37655</v>
      </c>
      <c r="B23">
        <v>0.05361575370617322</v>
      </c>
      <c r="C23">
        <v>0.015484676984121145</v>
      </c>
      <c r="D23">
        <v>0.3299811336875726</v>
      </c>
      <c r="E23">
        <v>3.7</v>
      </c>
    </row>
    <row r="24" spans="1:5" ht="15">
      <c r="A24" s="1">
        <v>37656</v>
      </c>
      <c r="B24">
        <v>0.12755838752301937</v>
      </c>
      <c r="C24">
        <v>-0.05265376731420057</v>
      </c>
      <c r="D24">
        <v>0.19282764863723229</v>
      </c>
      <c r="E24">
        <v>3.7</v>
      </c>
    </row>
    <row r="25" spans="1:5" ht="15">
      <c r="A25" s="1">
        <v>37657</v>
      </c>
      <c r="B25">
        <v>0.1147643862758643</v>
      </c>
      <c r="C25">
        <v>-0.03763825189195495</v>
      </c>
      <c r="D25">
        <v>0.21078120169662884</v>
      </c>
      <c r="E25">
        <v>3.7</v>
      </c>
    </row>
    <row r="26" spans="1:5" ht="15">
      <c r="A26" s="1">
        <v>37658</v>
      </c>
      <c r="B26">
        <v>0.0979227775860747</v>
      </c>
      <c r="C26">
        <v>-0.023024793239251655</v>
      </c>
      <c r="D26">
        <v>0.26109664816478717</v>
      </c>
      <c r="E26">
        <v>3.7</v>
      </c>
    </row>
    <row r="27" spans="1:5" ht="15">
      <c r="A27" s="1">
        <v>37659</v>
      </c>
      <c r="B27">
        <v>0.10491484450831315</v>
      </c>
      <c r="C27">
        <v>-0.028357268145210845</v>
      </c>
      <c r="D27">
        <v>0.24039386798373835</v>
      </c>
      <c r="E27">
        <v>3.7</v>
      </c>
    </row>
    <row r="28" spans="1:5" ht="15">
      <c r="A28" s="1">
        <v>37662</v>
      </c>
      <c r="B28">
        <v>0.14073544877412536</v>
      </c>
      <c r="C28">
        <v>-0.05856754049528131</v>
      </c>
      <c r="D28">
        <v>0.17163585945268262</v>
      </c>
      <c r="E28">
        <v>3.7</v>
      </c>
    </row>
    <row r="29" spans="1:5" ht="15">
      <c r="A29" s="1">
        <v>37663</v>
      </c>
      <c r="B29">
        <v>0.1222486734595449</v>
      </c>
      <c r="C29">
        <v>-0.03983889849636289</v>
      </c>
      <c r="D29">
        <v>0.20390806892851937</v>
      </c>
      <c r="E29">
        <v>3.7</v>
      </c>
    </row>
    <row r="30" spans="1:5" ht="15">
      <c r="A30" s="1">
        <v>37664</v>
      </c>
      <c r="B30">
        <v>0.09953775866008091</v>
      </c>
      <c r="C30">
        <v>-0.025438983797264846</v>
      </c>
      <c r="D30">
        <v>0.25212334698686245</v>
      </c>
      <c r="E30">
        <v>3.7</v>
      </c>
    </row>
    <row r="31" spans="1:5" ht="15">
      <c r="A31" s="1">
        <v>37665</v>
      </c>
      <c r="B31">
        <v>0.07741764279813568</v>
      </c>
      <c r="C31">
        <v>-0.005953706441339954</v>
      </c>
      <c r="D31">
        <v>0.2957000951549835</v>
      </c>
      <c r="E31">
        <v>3.7</v>
      </c>
    </row>
    <row r="32" spans="1:5" ht="15">
      <c r="A32" s="1">
        <v>37666</v>
      </c>
      <c r="B32">
        <v>0.07260380278609213</v>
      </c>
      <c r="C32">
        <v>-0.001619627748984609</v>
      </c>
      <c r="D32">
        <v>0.30328471175370175</v>
      </c>
      <c r="E32">
        <v>3.7</v>
      </c>
    </row>
    <row r="33" spans="1:5" ht="15">
      <c r="A33" s="1">
        <v>37669</v>
      </c>
      <c r="B33">
        <v>0.11770323890345237</v>
      </c>
      <c r="C33">
        <v>-0.04251652465949384</v>
      </c>
      <c r="D33">
        <v>0.21018962710902128</v>
      </c>
      <c r="E33">
        <v>3.7</v>
      </c>
    </row>
    <row r="34" spans="1:5" ht="15">
      <c r="A34" s="1">
        <v>37670</v>
      </c>
      <c r="B34">
        <v>0.06014653107881831</v>
      </c>
      <c r="C34">
        <v>0.009495483717123845</v>
      </c>
      <c r="D34">
        <v>0.318204393199745</v>
      </c>
      <c r="E34">
        <v>3.7</v>
      </c>
    </row>
    <row r="35" spans="1:5" ht="15">
      <c r="A35" s="1">
        <v>37671</v>
      </c>
      <c r="B35">
        <v>0.0848503934860649</v>
      </c>
      <c r="C35">
        <v>-0.013606521671617352</v>
      </c>
      <c r="D35">
        <v>0.2781368781037214</v>
      </c>
      <c r="E35">
        <v>3.7</v>
      </c>
    </row>
    <row r="36" spans="1:5" ht="15">
      <c r="A36" s="1">
        <v>37672</v>
      </c>
      <c r="B36">
        <v>0.10743645547012534</v>
      </c>
      <c r="C36">
        <v>-0.03343211792657823</v>
      </c>
      <c r="D36">
        <v>0.2393108114812621</v>
      </c>
      <c r="E36">
        <v>3.7</v>
      </c>
    </row>
    <row r="37" spans="1:5" ht="15">
      <c r="A37" s="1">
        <v>37673</v>
      </c>
      <c r="B37">
        <v>0.07580149969438382</v>
      </c>
      <c r="C37">
        <v>-0.002041233618571177</v>
      </c>
      <c r="D37">
        <v>0.2946068140805441</v>
      </c>
      <c r="E37">
        <v>3.7</v>
      </c>
    </row>
    <row r="38" spans="1:5" ht="15">
      <c r="A38" s="1">
        <v>37676</v>
      </c>
      <c r="B38">
        <v>0.10433064455490676</v>
      </c>
      <c r="C38">
        <v>-0.029224401137374872</v>
      </c>
      <c r="D38">
        <v>0.2509053843169964</v>
      </c>
      <c r="E38">
        <v>3.7</v>
      </c>
    </row>
    <row r="39" spans="1:5" ht="15">
      <c r="A39" s="1">
        <v>37677</v>
      </c>
      <c r="B39">
        <v>0.09731756727895347</v>
      </c>
      <c r="C39">
        <v>-0.023858395288885774</v>
      </c>
      <c r="D39">
        <v>0.2697433818161914</v>
      </c>
      <c r="E39">
        <v>3.7</v>
      </c>
    </row>
    <row r="40" spans="1:5" ht="15">
      <c r="A40" s="1">
        <v>37678</v>
      </c>
      <c r="B40">
        <v>0.11042453120876325</v>
      </c>
      <c r="C40">
        <v>-0.03407704422246782</v>
      </c>
      <c r="D40">
        <v>0.23198034475536805</v>
      </c>
      <c r="E40">
        <v>3.7</v>
      </c>
    </row>
    <row r="41" spans="1:5" ht="15">
      <c r="A41" s="1">
        <v>37679</v>
      </c>
      <c r="B41">
        <v>0.08796275044922336</v>
      </c>
      <c r="C41">
        <v>-0.014104599390317909</v>
      </c>
      <c r="D41">
        <v>0.2847073019881695</v>
      </c>
      <c r="E41">
        <v>3.7</v>
      </c>
    </row>
    <row r="42" spans="1:5" ht="15">
      <c r="A42" s="1">
        <v>37680</v>
      </c>
      <c r="B42">
        <v>0.08565815798544728</v>
      </c>
      <c r="C42">
        <v>-0.010598693753399793</v>
      </c>
      <c r="D42">
        <v>0.28415567678541953</v>
      </c>
      <c r="E42">
        <v>3.7</v>
      </c>
    </row>
    <row r="43" spans="1:5" ht="15">
      <c r="A43" s="1">
        <v>37683</v>
      </c>
      <c r="B43">
        <v>0.13113358871573016</v>
      </c>
      <c r="C43">
        <v>-0.05196535789996911</v>
      </c>
      <c r="D43">
        <v>0.19933426113827646</v>
      </c>
      <c r="E43">
        <v>3.7</v>
      </c>
    </row>
    <row r="44" spans="1:5" ht="15">
      <c r="A44" s="1">
        <v>37684</v>
      </c>
      <c r="B44">
        <v>0.07621368933231303</v>
      </c>
      <c r="C44">
        <v>-0.004289101983104029</v>
      </c>
      <c r="D44">
        <v>0.31016198873286527</v>
      </c>
      <c r="E44">
        <v>3.7</v>
      </c>
    </row>
    <row r="45" spans="1:5" ht="15">
      <c r="A45" s="1">
        <v>37685</v>
      </c>
      <c r="B45">
        <v>0.03384155581758348</v>
      </c>
      <c r="C45">
        <v>0.03583451390334219</v>
      </c>
      <c r="D45">
        <v>0.3793139483364302</v>
      </c>
      <c r="E45">
        <v>3.7</v>
      </c>
    </row>
    <row r="46" spans="1:5" ht="15">
      <c r="A46" s="1">
        <v>37686</v>
      </c>
      <c r="B46">
        <v>0.13442715196288466</v>
      </c>
      <c r="C46">
        <v>-0.06190167462269834</v>
      </c>
      <c r="D46">
        <v>0.20097758436670504</v>
      </c>
      <c r="E46">
        <v>3.7</v>
      </c>
    </row>
    <row r="47" spans="1:5" ht="15">
      <c r="A47" s="1">
        <v>37687</v>
      </c>
      <c r="B47">
        <v>0.06421449857011499</v>
      </c>
      <c r="C47">
        <v>0.0046981675625021</v>
      </c>
      <c r="D47">
        <v>0.335144192569792</v>
      </c>
      <c r="E47">
        <v>3.7</v>
      </c>
    </row>
    <row r="48" spans="1:5" ht="15">
      <c r="A48" s="1">
        <v>37690</v>
      </c>
      <c r="B48">
        <v>0.1229485429500614</v>
      </c>
      <c r="C48">
        <v>-0.050820928979503945</v>
      </c>
      <c r="D48">
        <v>0.2217664759419108</v>
      </c>
      <c r="E48">
        <v>3.7</v>
      </c>
    </row>
    <row r="49" spans="1:5" ht="15">
      <c r="A49" s="1">
        <v>37691</v>
      </c>
      <c r="B49">
        <v>0.13132016920899553</v>
      </c>
      <c r="C49">
        <v>-0.05860749290902948</v>
      </c>
      <c r="D49">
        <v>0.20876654087112273</v>
      </c>
      <c r="E49">
        <v>3.7</v>
      </c>
    </row>
    <row r="50" spans="1:5" ht="15">
      <c r="A50" s="1">
        <v>37692</v>
      </c>
      <c r="B50">
        <v>0.10879677856913197</v>
      </c>
      <c r="C50">
        <v>-0.035575700032417945</v>
      </c>
      <c r="D50">
        <v>0.2420288096435137</v>
      </c>
      <c r="E50">
        <v>3.7</v>
      </c>
    </row>
    <row r="51" spans="1:5" ht="15">
      <c r="A51" s="1">
        <v>37693</v>
      </c>
      <c r="B51">
        <v>0.10991897401429038</v>
      </c>
      <c r="C51">
        <v>-0.03764699732193254</v>
      </c>
      <c r="D51">
        <v>0.24871199959391196</v>
      </c>
      <c r="E51">
        <v>3.7</v>
      </c>
    </row>
    <row r="52" spans="1:5" ht="15">
      <c r="A52" s="1">
        <v>37694</v>
      </c>
      <c r="B52">
        <v>0.09566703352732442</v>
      </c>
      <c r="C52">
        <v>-0.023348406891439216</v>
      </c>
      <c r="D52">
        <v>0.2673644703083824</v>
      </c>
      <c r="E52">
        <v>3.7</v>
      </c>
    </row>
    <row r="53" spans="1:5" ht="15">
      <c r="A53" s="1">
        <v>37697</v>
      </c>
      <c r="B53">
        <v>0.12219669063557395</v>
      </c>
      <c r="C53">
        <v>-0.04625605963686594</v>
      </c>
      <c r="D53">
        <v>0.20996792031279005</v>
      </c>
      <c r="E53">
        <v>3.7</v>
      </c>
    </row>
    <row r="54" spans="1:5" ht="15">
      <c r="A54" s="1">
        <v>37698</v>
      </c>
      <c r="B54">
        <v>0.1179569825267563</v>
      </c>
      <c r="C54">
        <v>-0.0437139131791897</v>
      </c>
      <c r="D54">
        <v>0.22560497606401575</v>
      </c>
      <c r="E54">
        <v>3.7</v>
      </c>
    </row>
    <row r="55" spans="1:5" ht="15">
      <c r="A55" s="1">
        <v>37699</v>
      </c>
      <c r="B55">
        <v>0.1291034129887371</v>
      </c>
      <c r="C55">
        <v>-0.05571184366819451</v>
      </c>
      <c r="D55">
        <v>0.21260258302359905</v>
      </c>
      <c r="E55">
        <v>3.7</v>
      </c>
    </row>
    <row r="56" spans="1:5" ht="15">
      <c r="A56" s="1">
        <v>37700</v>
      </c>
      <c r="B56">
        <v>0.1347906892852885</v>
      </c>
      <c r="C56">
        <v>-0.06413375331794083</v>
      </c>
      <c r="D56">
        <v>0.20005555975844833</v>
      </c>
      <c r="E56">
        <v>3.7</v>
      </c>
    </row>
    <row r="57" spans="1:5" ht="15">
      <c r="A57" s="1">
        <v>37701</v>
      </c>
      <c r="B57">
        <v>0.1505378406097105</v>
      </c>
      <c r="C57">
        <v>-0.073576152728193</v>
      </c>
      <c r="D57">
        <v>0.15592899215671968</v>
      </c>
      <c r="E57">
        <v>3.7</v>
      </c>
    </row>
    <row r="58" spans="1:5" ht="15">
      <c r="A58" s="1">
        <v>37705</v>
      </c>
      <c r="B58">
        <v>0.1286287022292259</v>
      </c>
      <c r="C58">
        <v>-0.05652409679826004</v>
      </c>
      <c r="D58">
        <v>0.21040578409899072</v>
      </c>
      <c r="E58">
        <v>3.7</v>
      </c>
    </row>
    <row r="59" spans="1:5" ht="15">
      <c r="A59" s="1">
        <v>37706</v>
      </c>
      <c r="B59">
        <v>0.08871102904467865</v>
      </c>
      <c r="C59">
        <v>-0.024086333196766535</v>
      </c>
      <c r="D59">
        <v>0.29628986673304847</v>
      </c>
      <c r="E59">
        <v>3.7</v>
      </c>
    </row>
    <row r="60" spans="1:5" ht="15">
      <c r="A60" s="1">
        <v>37707</v>
      </c>
      <c r="B60">
        <v>0.07068984667118369</v>
      </c>
      <c r="C60">
        <v>-0.008349291001335368</v>
      </c>
      <c r="D60">
        <v>0.3339509615571469</v>
      </c>
      <c r="E60">
        <v>3.7</v>
      </c>
    </row>
    <row r="61" spans="1:5" ht="15">
      <c r="A61" s="1">
        <v>37708</v>
      </c>
      <c r="B61">
        <v>0.12897509902322318</v>
      </c>
      <c r="C61">
        <v>-0.059983377255326355</v>
      </c>
      <c r="D61">
        <v>0.21632810654425644</v>
      </c>
      <c r="E61">
        <v>3.7</v>
      </c>
    </row>
    <row r="62" spans="1:5" ht="15">
      <c r="A62" s="1">
        <v>37711</v>
      </c>
      <c r="B62">
        <v>0.009816041429763146</v>
      </c>
      <c r="C62">
        <v>0.049053819348670376</v>
      </c>
      <c r="D62">
        <v>0.4269252006509712</v>
      </c>
      <c r="E62">
        <v>3.7</v>
      </c>
    </row>
    <row r="63" spans="1:5" ht="15">
      <c r="A63" s="1">
        <v>37712</v>
      </c>
      <c r="B63">
        <v>0.1285969791211461</v>
      </c>
      <c r="C63">
        <v>-0.05806585752874271</v>
      </c>
      <c r="D63">
        <v>0.21515922101917487</v>
      </c>
      <c r="E63">
        <v>3.7</v>
      </c>
    </row>
    <row r="64" spans="1:5" ht="15">
      <c r="A64" s="1">
        <v>37713</v>
      </c>
      <c r="B64">
        <v>0.1691380435826168</v>
      </c>
      <c r="C64">
        <v>-0.06908457616346961</v>
      </c>
      <c r="D64">
        <v>0.09467905147759399</v>
      </c>
      <c r="E64">
        <v>3.7</v>
      </c>
    </row>
    <row r="65" spans="1:5" ht="15">
      <c r="A65" s="1">
        <v>37714</v>
      </c>
      <c r="B65">
        <v>0.11245597489364328</v>
      </c>
      <c r="C65">
        <v>-0.04079511040843625</v>
      </c>
      <c r="D65">
        <v>0.2510623868004367</v>
      </c>
      <c r="E65">
        <v>3.7</v>
      </c>
    </row>
    <row r="66" spans="1:5" ht="15">
      <c r="A66" s="1">
        <v>37715</v>
      </c>
      <c r="B66">
        <v>0.11999512638101356</v>
      </c>
      <c r="C66">
        <v>-0.04579225101249542</v>
      </c>
      <c r="D66">
        <v>0.2329038667468336</v>
      </c>
      <c r="E66">
        <v>3.7</v>
      </c>
    </row>
    <row r="67" spans="1:5" ht="15">
      <c r="A67" s="1">
        <v>37718</v>
      </c>
      <c r="B67">
        <v>0.1398143274028066</v>
      </c>
      <c r="C67">
        <v>-0.06329932470478528</v>
      </c>
      <c r="D67">
        <v>0.19173566677688103</v>
      </c>
      <c r="E67">
        <v>3.7</v>
      </c>
    </row>
    <row r="68" spans="1:5" ht="15">
      <c r="A68" s="1">
        <v>37719</v>
      </c>
      <c r="B68">
        <v>0.124678763317148</v>
      </c>
      <c r="C68">
        <v>-0.05020986393604748</v>
      </c>
      <c r="D68">
        <v>0.22310146650410717</v>
      </c>
      <c r="E68">
        <v>3.7</v>
      </c>
    </row>
    <row r="69" spans="1:5" ht="15">
      <c r="A69" s="1">
        <v>37720</v>
      </c>
      <c r="B69">
        <v>0.09365487655294859</v>
      </c>
      <c r="C69">
        <v>-0.026717415101635947</v>
      </c>
      <c r="D69">
        <v>0.2891394549810007</v>
      </c>
      <c r="E69">
        <v>3.7</v>
      </c>
    </row>
    <row r="70" spans="1:5" ht="15">
      <c r="A70" s="1">
        <v>37721</v>
      </c>
      <c r="B70">
        <v>-0.027679780189524168</v>
      </c>
      <c r="C70">
        <v>0.09080402120065696</v>
      </c>
      <c r="D70">
        <v>0.4539948202918216</v>
      </c>
      <c r="E70">
        <v>3.7</v>
      </c>
    </row>
    <row r="71" spans="1:5" ht="15">
      <c r="A71" s="1">
        <v>37722</v>
      </c>
      <c r="B71">
        <v>0.1203005507107076</v>
      </c>
      <c r="C71">
        <v>-0.033736231110962286</v>
      </c>
      <c r="D71">
        <v>0.19358198734377774</v>
      </c>
      <c r="E71">
        <v>3.7</v>
      </c>
    </row>
    <row r="72" spans="1:5" ht="15">
      <c r="A72" s="1">
        <v>37725</v>
      </c>
      <c r="B72">
        <v>0.1756590308184797</v>
      </c>
      <c r="C72">
        <v>-0.06912263557804461</v>
      </c>
      <c r="D72">
        <v>0.06836971651733949</v>
      </c>
      <c r="E72">
        <v>3.7</v>
      </c>
    </row>
    <row r="73" spans="1:5" ht="15">
      <c r="A73" s="1">
        <v>37726</v>
      </c>
      <c r="B73">
        <v>0.12838654809699154</v>
      </c>
      <c r="C73">
        <v>-0.05766349935351659</v>
      </c>
      <c r="D73">
        <v>0.21851072598019</v>
      </c>
      <c r="E73">
        <v>3.7</v>
      </c>
    </row>
    <row r="74" spans="1:5" ht="15">
      <c r="A74" s="1">
        <v>37727</v>
      </c>
      <c r="B74">
        <v>0.1318777035906601</v>
      </c>
      <c r="C74">
        <v>-0.06396139447217047</v>
      </c>
      <c r="D74">
        <v>0.2216894262858532</v>
      </c>
      <c r="E74">
        <v>3.7</v>
      </c>
    </row>
    <row r="75" spans="1:5" ht="15">
      <c r="A75" s="1">
        <v>37732</v>
      </c>
      <c r="B75">
        <v>-0.03172261550817116</v>
      </c>
      <c r="C75">
        <v>0.1009241851942277</v>
      </c>
      <c r="D75">
        <v>0.4591863465776038</v>
      </c>
      <c r="E75">
        <v>3.7</v>
      </c>
    </row>
    <row r="76" spans="1:5" ht="15">
      <c r="A76" s="1">
        <v>37733</v>
      </c>
      <c r="B76">
        <v>-0.015854803722115965</v>
      </c>
      <c r="C76">
        <v>0.08258994253929369</v>
      </c>
      <c r="D76">
        <v>0.4422578603070517</v>
      </c>
      <c r="E76">
        <v>3.7</v>
      </c>
    </row>
    <row r="77" spans="1:5" ht="15">
      <c r="A77" s="1">
        <v>37734</v>
      </c>
      <c r="B77">
        <v>0.12305193421438129</v>
      </c>
      <c r="C77">
        <v>-0.047883808181565624</v>
      </c>
      <c r="D77">
        <v>0.21952124437216058</v>
      </c>
      <c r="E77">
        <v>3.7</v>
      </c>
    </row>
    <row r="78" spans="1:5" ht="15">
      <c r="A78" s="1">
        <v>37735</v>
      </c>
      <c r="B78">
        <v>0.10374843344140608</v>
      </c>
      <c r="C78">
        <v>-0.03125009670738492</v>
      </c>
      <c r="D78">
        <v>0.25181238993476673</v>
      </c>
      <c r="E78">
        <v>3.7</v>
      </c>
    </row>
    <row r="79" spans="1:5" ht="15">
      <c r="A79" s="1">
        <v>37736</v>
      </c>
      <c r="B79">
        <v>0.15820526473590243</v>
      </c>
      <c r="C79">
        <v>-0.08046640906255592</v>
      </c>
      <c r="D79">
        <v>0.16288854964349309</v>
      </c>
      <c r="E79">
        <v>3.7</v>
      </c>
    </row>
    <row r="80" spans="1:5" ht="15">
      <c r="A80" s="1">
        <v>37739</v>
      </c>
      <c r="B80">
        <v>0.00858479935876958</v>
      </c>
      <c r="C80">
        <v>0.055441493113629586</v>
      </c>
      <c r="D80">
        <v>0.41498198122723806</v>
      </c>
      <c r="E80">
        <v>3.7</v>
      </c>
    </row>
    <row r="81" spans="1:5" ht="15">
      <c r="A81" s="1">
        <v>37740</v>
      </c>
      <c r="B81">
        <v>0.13119580336239112</v>
      </c>
      <c r="C81">
        <v>-0.05431190836297773</v>
      </c>
      <c r="D81">
        <v>0.19261977697460148</v>
      </c>
      <c r="E81">
        <v>3.7</v>
      </c>
    </row>
    <row r="82" spans="1:5" ht="15">
      <c r="A82" s="1">
        <v>37741</v>
      </c>
      <c r="B82">
        <v>0.12677565554248316</v>
      </c>
      <c r="C82">
        <v>-0.05202308316190665</v>
      </c>
      <c r="D82">
        <v>0.19052898041950211</v>
      </c>
      <c r="E82">
        <v>3.7</v>
      </c>
    </row>
    <row r="83" spans="1:5" ht="15">
      <c r="A83" s="1">
        <v>37743</v>
      </c>
      <c r="B83">
        <v>0.12231096493619878</v>
      </c>
      <c r="C83">
        <v>-0.0463726229346732</v>
      </c>
      <c r="D83">
        <v>0.19395620810438408</v>
      </c>
      <c r="E83">
        <v>3.7</v>
      </c>
    </row>
    <row r="84" spans="1:5" ht="15">
      <c r="A84" s="1">
        <v>37746</v>
      </c>
      <c r="B84">
        <v>0.12634379807074503</v>
      </c>
      <c r="C84">
        <v>-0.05271550272300063</v>
      </c>
      <c r="D84">
        <v>0.18685886940994828</v>
      </c>
      <c r="E84">
        <v>3.7</v>
      </c>
    </row>
    <row r="85" spans="1:5" ht="15">
      <c r="A85" s="1">
        <v>37747</v>
      </c>
      <c r="B85">
        <v>0.12520747315812075</v>
      </c>
      <c r="C85">
        <v>-0.04974895797255968</v>
      </c>
      <c r="D85">
        <v>0.1724841967419748</v>
      </c>
      <c r="E85">
        <v>3.7</v>
      </c>
    </row>
    <row r="86" spans="1:5" ht="15">
      <c r="A86" s="1">
        <v>37748</v>
      </c>
      <c r="B86">
        <v>0.12444063700296673</v>
      </c>
      <c r="C86">
        <v>-0.04922342598029068</v>
      </c>
      <c r="D86">
        <v>0.17125859890946582</v>
      </c>
      <c r="E86">
        <v>3.7</v>
      </c>
    </row>
    <row r="87" spans="1:5" ht="15">
      <c r="A87" s="1">
        <v>37749</v>
      </c>
      <c r="B87">
        <v>0.11779265415805759</v>
      </c>
      <c r="C87">
        <v>-0.045453591738867094</v>
      </c>
      <c r="D87">
        <v>0.17268800583794913</v>
      </c>
      <c r="E87">
        <v>3.7</v>
      </c>
    </row>
    <row r="88" spans="1:5" ht="15">
      <c r="A88" s="1">
        <v>37750</v>
      </c>
      <c r="B88">
        <v>0.12904288956208623</v>
      </c>
      <c r="C88">
        <v>-0.051453712971983034</v>
      </c>
      <c r="D88">
        <v>0.13914783942364</v>
      </c>
      <c r="E88">
        <v>3.7</v>
      </c>
    </row>
    <row r="89" spans="1:5" ht="15">
      <c r="A89" s="1">
        <v>37753</v>
      </c>
      <c r="B89">
        <v>0.13759898262505216</v>
      </c>
      <c r="C89">
        <v>-0.06109623741812879</v>
      </c>
      <c r="D89">
        <v>0.11625074279491221</v>
      </c>
      <c r="E89">
        <v>3.7</v>
      </c>
    </row>
    <row r="90" spans="1:5" ht="15">
      <c r="A90" s="1">
        <v>37754</v>
      </c>
      <c r="B90">
        <v>0.10001130320948713</v>
      </c>
      <c r="C90">
        <v>-0.029007080851659654</v>
      </c>
      <c r="D90">
        <v>0.19628723031794687</v>
      </c>
      <c r="E90">
        <v>3.7</v>
      </c>
    </row>
    <row r="91" spans="1:5" ht="15">
      <c r="A91" s="1">
        <v>37755</v>
      </c>
      <c r="B91">
        <v>0.15003120848068344</v>
      </c>
      <c r="C91">
        <v>-0.05203875765272564</v>
      </c>
      <c r="D91">
        <v>0.0730743639279418</v>
      </c>
      <c r="E91">
        <v>3.7</v>
      </c>
    </row>
    <row r="92" spans="1:5" ht="15">
      <c r="A92" s="1">
        <v>37756</v>
      </c>
      <c r="B92">
        <v>0.060993832044215324</v>
      </c>
      <c r="C92">
        <v>0.005085429997403818</v>
      </c>
      <c r="D92">
        <v>0.3009753536115661</v>
      </c>
      <c r="E92">
        <v>3.7</v>
      </c>
    </row>
    <row r="93" spans="1:5" ht="15">
      <c r="A93" s="1">
        <v>37757</v>
      </c>
      <c r="B93">
        <v>0.15522720448402968</v>
      </c>
      <c r="C93">
        <v>-0.06260540169973834</v>
      </c>
      <c r="D93">
        <v>0.09308430947440523</v>
      </c>
      <c r="E93">
        <v>3.7</v>
      </c>
    </row>
    <row r="94" spans="1:5" ht="15">
      <c r="A94" s="1">
        <v>37760</v>
      </c>
      <c r="B94">
        <v>0.09657645089664404</v>
      </c>
      <c r="C94">
        <v>-0.026429351507128808</v>
      </c>
      <c r="D94">
        <v>0.2741095133720916</v>
      </c>
      <c r="E94">
        <v>3.7</v>
      </c>
    </row>
    <row r="95" spans="1:5" ht="15">
      <c r="A95" s="1">
        <v>37761</v>
      </c>
      <c r="B95">
        <v>0.09641292463752811</v>
      </c>
      <c r="C95">
        <v>-0.024806385158685884</v>
      </c>
      <c r="D95">
        <v>0.26678924355021705</v>
      </c>
      <c r="E95">
        <v>3.7</v>
      </c>
    </row>
    <row r="96" spans="1:5" ht="15">
      <c r="A96" s="1">
        <v>37762</v>
      </c>
      <c r="B96">
        <v>0.1387457304243873</v>
      </c>
      <c r="C96">
        <v>-0.05750445218803658</v>
      </c>
      <c r="D96">
        <v>0.14669766662395284</v>
      </c>
      <c r="E96">
        <v>3.7</v>
      </c>
    </row>
    <row r="97" spans="1:5" ht="15">
      <c r="A97" s="1">
        <v>37763</v>
      </c>
      <c r="B97">
        <v>0.11313011585446586</v>
      </c>
      <c r="C97">
        <v>-0.03865955055650875</v>
      </c>
      <c r="D97">
        <v>0.21096869991433864</v>
      </c>
      <c r="E97">
        <v>3.7</v>
      </c>
    </row>
    <row r="98" spans="1:5" ht="15">
      <c r="A98" s="1">
        <v>37764</v>
      </c>
      <c r="B98">
        <v>0.1393661834662359</v>
      </c>
      <c r="C98">
        <v>-0.06110833912248284</v>
      </c>
      <c r="D98">
        <v>0.13976423918089223</v>
      </c>
      <c r="E98">
        <v>3.7</v>
      </c>
    </row>
    <row r="99" spans="1:5" ht="15">
      <c r="A99" s="1">
        <v>37767</v>
      </c>
      <c r="B99">
        <v>0.1298926632324234</v>
      </c>
      <c r="C99">
        <v>-0.050998479735398915</v>
      </c>
      <c r="D99">
        <v>0.15250657406869234</v>
      </c>
      <c r="E99">
        <v>3.7</v>
      </c>
    </row>
    <row r="100" spans="1:5" ht="15">
      <c r="A100" s="1">
        <v>37768</v>
      </c>
      <c r="B100">
        <v>0.12703427831108172</v>
      </c>
      <c r="C100">
        <v>-0.049950857509997774</v>
      </c>
      <c r="D100">
        <v>0.16336382893359477</v>
      </c>
      <c r="E100">
        <v>3.7</v>
      </c>
    </row>
    <row r="101" spans="1:5" ht="15">
      <c r="A101" s="1">
        <v>37769</v>
      </c>
      <c r="B101">
        <v>0.12587542965783724</v>
      </c>
      <c r="C101">
        <v>-0.04810667918658459</v>
      </c>
      <c r="D101">
        <v>0.16538775353699608</v>
      </c>
      <c r="E101">
        <v>3.7</v>
      </c>
    </row>
    <row r="102" spans="1:5" ht="15">
      <c r="A102" s="1">
        <v>37770</v>
      </c>
      <c r="B102">
        <v>0.13313635873948587</v>
      </c>
      <c r="C102">
        <v>-0.05206442692095885</v>
      </c>
      <c r="D102">
        <v>0.1425313554301944</v>
      </c>
      <c r="E102">
        <v>3.7</v>
      </c>
    </row>
    <row r="103" spans="1:5" ht="15">
      <c r="A103" s="1">
        <v>37771</v>
      </c>
      <c r="B103">
        <v>0.1005526245292993</v>
      </c>
      <c r="C103">
        <v>-0.026254136163590732</v>
      </c>
      <c r="D103">
        <v>0.20918276929521656</v>
      </c>
      <c r="E103">
        <v>3.7</v>
      </c>
    </row>
    <row r="104" spans="1:5" ht="15">
      <c r="A104" s="1">
        <v>37775</v>
      </c>
      <c r="B104">
        <v>0.12030885449227965</v>
      </c>
      <c r="C104">
        <v>-0.04317343525256165</v>
      </c>
      <c r="D104">
        <v>0.16740899122557068</v>
      </c>
      <c r="E104">
        <v>3.7</v>
      </c>
    </row>
    <row r="105" spans="1:5" ht="15">
      <c r="A105" s="1">
        <v>37776</v>
      </c>
      <c r="B105">
        <v>0.15756169351338142</v>
      </c>
      <c r="C105">
        <v>-0.07707969595346482</v>
      </c>
      <c r="D105">
        <v>0.10895701305239153</v>
      </c>
      <c r="E105">
        <v>3.7</v>
      </c>
    </row>
    <row r="106" spans="1:5" ht="15">
      <c r="A106" s="1">
        <v>37777</v>
      </c>
      <c r="B106">
        <v>0.1404744947080132</v>
      </c>
      <c r="C106">
        <v>-0.05889799449733271</v>
      </c>
      <c r="D106">
        <v>0.1260789333059417</v>
      </c>
      <c r="E106">
        <v>3.7</v>
      </c>
    </row>
    <row r="107" spans="1:5" ht="15">
      <c r="A107" s="1">
        <v>37778</v>
      </c>
      <c r="B107">
        <v>0.1233644763676435</v>
      </c>
      <c r="C107">
        <v>-0.043074733365508766</v>
      </c>
      <c r="D107">
        <v>0.14695450248619407</v>
      </c>
      <c r="E107">
        <v>3.7</v>
      </c>
    </row>
    <row r="108" spans="1:5" ht="15">
      <c r="A108" s="1">
        <v>37781</v>
      </c>
      <c r="B108">
        <v>0.13638118192117588</v>
      </c>
      <c r="C108">
        <v>-0.053912337692197124</v>
      </c>
      <c r="D108">
        <v>0.1291879508613782</v>
      </c>
      <c r="E108">
        <v>3.7</v>
      </c>
    </row>
    <row r="109" spans="1:5" ht="15">
      <c r="A109" s="1">
        <v>37782</v>
      </c>
      <c r="B109">
        <v>0.14237770224716106</v>
      </c>
      <c r="C109">
        <v>-0.06072569108870075</v>
      </c>
      <c r="D109">
        <v>0.12829971917628555</v>
      </c>
      <c r="E109">
        <v>3.7</v>
      </c>
    </row>
    <row r="110" spans="1:5" ht="15">
      <c r="A110" s="1">
        <v>37783</v>
      </c>
      <c r="B110">
        <v>0.14201003465940243</v>
      </c>
      <c r="C110">
        <v>-0.06223096207511064</v>
      </c>
      <c r="D110">
        <v>0.13002827493928626</v>
      </c>
      <c r="E110">
        <v>3.7</v>
      </c>
    </row>
    <row r="111" spans="1:5" ht="15">
      <c r="A111" s="1">
        <v>37784</v>
      </c>
      <c r="B111">
        <v>0.13635084986237656</v>
      </c>
      <c r="C111">
        <v>-0.05845970216050099</v>
      </c>
      <c r="D111">
        <v>0.14580725928237342</v>
      </c>
      <c r="E111">
        <v>3.7</v>
      </c>
    </row>
    <row r="112" spans="1:5" ht="15">
      <c r="A112" s="1">
        <v>37785</v>
      </c>
      <c r="B112">
        <v>0.143558691996433</v>
      </c>
      <c r="C112">
        <v>-0.06459129959183704</v>
      </c>
      <c r="D112">
        <v>0.1293371634740396</v>
      </c>
      <c r="E112">
        <v>3.7</v>
      </c>
    </row>
    <row r="113" spans="1:5" ht="15">
      <c r="A113" s="1">
        <v>37788</v>
      </c>
      <c r="B113">
        <v>0.1496491413329122</v>
      </c>
      <c r="C113">
        <v>-0.07022433034368386</v>
      </c>
      <c r="D113">
        <v>0.11813782439215219</v>
      </c>
      <c r="E113">
        <v>3.7</v>
      </c>
    </row>
    <row r="114" spans="1:5" ht="15">
      <c r="A114" s="1">
        <v>37789</v>
      </c>
      <c r="B114">
        <v>0.14092127801297052</v>
      </c>
      <c r="C114">
        <v>-0.06584143801740325</v>
      </c>
      <c r="D114">
        <v>0.14393237661286712</v>
      </c>
      <c r="E114">
        <v>3.7</v>
      </c>
    </row>
    <row r="115" spans="1:5" ht="15">
      <c r="A115" s="1">
        <v>37790</v>
      </c>
      <c r="B115">
        <v>0.1275064563348287</v>
      </c>
      <c r="C115">
        <v>-0.054585658900837476</v>
      </c>
      <c r="D115">
        <v>0.167764047396111</v>
      </c>
      <c r="E115">
        <v>3.7</v>
      </c>
    </row>
    <row r="116" spans="1:5" ht="15">
      <c r="A116" s="1">
        <v>37791</v>
      </c>
      <c r="B116">
        <v>0.14447878315463045</v>
      </c>
      <c r="C116">
        <v>-0.06846463832317692</v>
      </c>
      <c r="D116">
        <v>0.1308346546476758</v>
      </c>
      <c r="E116">
        <v>3.7</v>
      </c>
    </row>
    <row r="117" spans="1:5" ht="15">
      <c r="A117" s="1">
        <v>37792</v>
      </c>
      <c r="B117">
        <v>0.14388170615443918</v>
      </c>
      <c r="C117">
        <v>-0.05700623223754475</v>
      </c>
      <c r="D117">
        <v>0.10419932420967229</v>
      </c>
      <c r="E117">
        <v>3.7</v>
      </c>
    </row>
    <row r="118" spans="1:5" ht="15">
      <c r="A118" s="1">
        <v>37796</v>
      </c>
      <c r="B118">
        <v>0.14096208674818206</v>
      </c>
      <c r="C118">
        <v>-0.06458092888128861</v>
      </c>
      <c r="D118">
        <v>0.129382714008706</v>
      </c>
      <c r="E118">
        <v>3.7</v>
      </c>
    </row>
    <row r="119" spans="1:5" ht="15">
      <c r="A119" s="1">
        <v>37797</v>
      </c>
      <c r="B119">
        <v>0.14470954341711958</v>
      </c>
      <c r="C119">
        <v>-0.0675781610087948</v>
      </c>
      <c r="D119">
        <v>0.11823228194705349</v>
      </c>
      <c r="E119">
        <v>3.7</v>
      </c>
    </row>
    <row r="120" spans="1:5" ht="15">
      <c r="A120" s="1">
        <v>37798</v>
      </c>
      <c r="B120">
        <v>0.13596732435833195</v>
      </c>
      <c r="C120">
        <v>-0.0597158430721981</v>
      </c>
      <c r="D120">
        <v>0.13108088135356627</v>
      </c>
      <c r="E120">
        <v>3.7</v>
      </c>
    </row>
    <row r="121" spans="1:5" ht="15">
      <c r="A121" s="1">
        <v>37799</v>
      </c>
      <c r="B121">
        <v>0.1431065901823673</v>
      </c>
      <c r="C121">
        <v>-0.06080280102820104</v>
      </c>
      <c r="D121">
        <v>0.10849042427562527</v>
      </c>
      <c r="E121">
        <v>3.7</v>
      </c>
    </row>
    <row r="122" spans="1:5" ht="15">
      <c r="A122" s="1">
        <v>37803</v>
      </c>
      <c r="B122">
        <v>0.1256281030473369</v>
      </c>
      <c r="C122">
        <v>-0.048073133653088365</v>
      </c>
      <c r="D122">
        <v>0.1434382573422604</v>
      </c>
      <c r="E122">
        <v>3.7</v>
      </c>
    </row>
    <row r="123" spans="1:5" ht="15">
      <c r="A123" s="1">
        <v>37804</v>
      </c>
      <c r="B123">
        <v>0.1318545468351462</v>
      </c>
      <c r="C123">
        <v>-0.05364254657315694</v>
      </c>
      <c r="D123">
        <v>0.1295677559097674</v>
      </c>
      <c r="E123">
        <v>3.7</v>
      </c>
    </row>
    <row r="124" spans="1:5" ht="15">
      <c r="A124" s="1">
        <v>37805</v>
      </c>
      <c r="B124">
        <v>0.13540107208895916</v>
      </c>
      <c r="C124">
        <v>-0.05652610824416315</v>
      </c>
      <c r="D124">
        <v>0.12383797736123375</v>
      </c>
      <c r="E124">
        <v>3.7</v>
      </c>
    </row>
    <row r="125" spans="1:5" ht="15">
      <c r="A125" s="1">
        <v>37806</v>
      </c>
      <c r="B125">
        <v>0.13397871796485405</v>
      </c>
      <c r="C125">
        <v>-0.05448531575760576</v>
      </c>
      <c r="D125">
        <v>0.12351783333828992</v>
      </c>
      <c r="E125">
        <v>3.7</v>
      </c>
    </row>
    <row r="126" spans="1:5" ht="15">
      <c r="A126" s="1">
        <v>37809</v>
      </c>
      <c r="B126">
        <v>0.12873706660017373</v>
      </c>
      <c r="C126">
        <v>-0.04917495116114873</v>
      </c>
      <c r="D126">
        <v>0.13548518567001744</v>
      </c>
      <c r="E126">
        <v>3.7</v>
      </c>
    </row>
    <row r="127" spans="1:5" ht="15">
      <c r="A127" s="1">
        <v>37810</v>
      </c>
      <c r="B127">
        <v>0.14815182575139238</v>
      </c>
      <c r="C127">
        <v>-0.06531239680398154</v>
      </c>
      <c r="D127">
        <v>0.10389812470502706</v>
      </c>
      <c r="E127">
        <v>3.7</v>
      </c>
    </row>
    <row r="128" spans="1:5" ht="15">
      <c r="A128" s="1">
        <v>37811</v>
      </c>
      <c r="B128">
        <v>0.14729129464824747</v>
      </c>
      <c r="C128">
        <v>-0.06478380984453114</v>
      </c>
      <c r="D128">
        <v>0.10564157308329263</v>
      </c>
      <c r="E128">
        <v>3.7</v>
      </c>
    </row>
    <row r="129" spans="1:5" ht="15">
      <c r="A129" s="1">
        <v>37812</v>
      </c>
      <c r="B129">
        <v>0.1476134036435736</v>
      </c>
      <c r="C129">
        <v>-0.06594027723433853</v>
      </c>
      <c r="D129">
        <v>0.10558854695825752</v>
      </c>
      <c r="E129">
        <v>3.7</v>
      </c>
    </row>
    <row r="130" spans="1:5" ht="15">
      <c r="A130" s="1">
        <v>37813</v>
      </c>
      <c r="B130">
        <v>0.15098682688594375</v>
      </c>
      <c r="C130">
        <v>-0.06973794022797133</v>
      </c>
      <c r="D130">
        <v>0.09995113724189914</v>
      </c>
      <c r="E130">
        <v>3.7</v>
      </c>
    </row>
    <row r="131" spans="1:5" ht="15">
      <c r="A131" s="1">
        <v>37816</v>
      </c>
      <c r="B131">
        <v>0.15272137018942653</v>
      </c>
      <c r="C131">
        <v>-0.07101284462934608</v>
      </c>
      <c r="D131">
        <v>0.10033216804595806</v>
      </c>
      <c r="E131">
        <v>3.7</v>
      </c>
    </row>
    <row r="132" spans="1:5" ht="15">
      <c r="A132" s="1">
        <v>37817</v>
      </c>
      <c r="B132">
        <v>0.15027870091483642</v>
      </c>
      <c r="C132">
        <v>-0.0688054960805353</v>
      </c>
      <c r="D132">
        <v>0.10869627177465187</v>
      </c>
      <c r="E132">
        <v>3.7</v>
      </c>
    </row>
    <row r="133" spans="1:5" ht="15">
      <c r="A133" s="1">
        <v>37818</v>
      </c>
      <c r="B133">
        <v>0.1517254763927759</v>
      </c>
      <c r="C133">
        <v>-0.06949712656441173</v>
      </c>
      <c r="D133">
        <v>0.10432160864646708</v>
      </c>
      <c r="E133">
        <v>3.7</v>
      </c>
    </row>
    <row r="134" spans="1:5" ht="15">
      <c r="A134" s="1">
        <v>37819</v>
      </c>
      <c r="B134">
        <v>0.13722333050783814</v>
      </c>
      <c r="C134">
        <v>-0.05823852898249359</v>
      </c>
      <c r="D134">
        <v>0.13923058681689202</v>
      </c>
      <c r="E134">
        <v>3.7</v>
      </c>
    </row>
    <row r="135" spans="1:5" ht="15">
      <c r="A135" s="1">
        <v>37820</v>
      </c>
      <c r="B135">
        <v>0.1443749986100001</v>
      </c>
      <c r="C135">
        <v>-0.06683548011839947</v>
      </c>
      <c r="D135">
        <v>0.126216767554915</v>
      </c>
      <c r="E135">
        <v>3.7</v>
      </c>
    </row>
    <row r="136" spans="1:5" ht="15">
      <c r="A136" s="1">
        <v>37823</v>
      </c>
      <c r="B136">
        <v>0.14007640814913935</v>
      </c>
      <c r="C136">
        <v>-0.06054016056310229</v>
      </c>
      <c r="D136">
        <v>0.12888132589732237</v>
      </c>
      <c r="E136">
        <v>3.7</v>
      </c>
    </row>
    <row r="137" spans="1:5" ht="15">
      <c r="A137" s="1">
        <v>37824</v>
      </c>
      <c r="B137">
        <v>0.13940541105995494</v>
      </c>
      <c r="C137">
        <v>-0.060180935649213764</v>
      </c>
      <c r="D137">
        <v>0.1339901572679972</v>
      </c>
      <c r="E137">
        <v>3.7</v>
      </c>
    </row>
    <row r="138" spans="1:5" ht="15">
      <c r="A138" s="1">
        <v>37825</v>
      </c>
      <c r="B138">
        <v>0.14110078341119933</v>
      </c>
      <c r="C138">
        <v>-0.06239614774861922</v>
      </c>
      <c r="D138">
        <v>0.13329511773711206</v>
      </c>
      <c r="E138">
        <v>3.7</v>
      </c>
    </row>
    <row r="139" spans="1:5" ht="15">
      <c r="A139" s="1">
        <v>37826</v>
      </c>
      <c r="B139">
        <v>0.08628412274520182</v>
      </c>
      <c r="C139">
        <v>-0.015467036271263147</v>
      </c>
      <c r="D139">
        <v>0.24462375941243447</v>
      </c>
      <c r="E139">
        <v>3.7</v>
      </c>
    </row>
    <row r="140" spans="1:5" ht="15">
      <c r="A140" s="1">
        <v>37827</v>
      </c>
      <c r="B140">
        <v>0.0865354468165841</v>
      </c>
      <c r="C140">
        <v>-0.018031033860975015</v>
      </c>
      <c r="D140">
        <v>0.25251748842926264</v>
      </c>
      <c r="E140">
        <v>3.7</v>
      </c>
    </row>
    <row r="141" spans="1:5" ht="15">
      <c r="A141" s="1">
        <v>37830</v>
      </c>
      <c r="B141">
        <v>0.139701669885572</v>
      </c>
      <c r="C141">
        <v>-0.06179344345317276</v>
      </c>
      <c r="D141">
        <v>0.13774778015033934</v>
      </c>
      <c r="E141">
        <v>3.7</v>
      </c>
    </row>
    <row r="142" spans="1:5" ht="15">
      <c r="A142" s="1">
        <v>37831</v>
      </c>
      <c r="B142">
        <v>0.13304368251973073</v>
      </c>
      <c r="C142">
        <v>-0.05595339696666694</v>
      </c>
      <c r="D142">
        <v>0.15101439107626569</v>
      </c>
      <c r="E142">
        <v>3.7</v>
      </c>
    </row>
    <row r="143" spans="1:5" ht="15">
      <c r="A143" s="1">
        <v>37832</v>
      </c>
      <c r="B143">
        <v>0.11508758955611592</v>
      </c>
      <c r="C143">
        <v>-0.040762657724845</v>
      </c>
      <c r="D143">
        <v>0.18625704834227802</v>
      </c>
      <c r="E143">
        <v>3.7</v>
      </c>
    </row>
    <row r="144" spans="1:5" ht="15">
      <c r="A144" s="1">
        <v>37833</v>
      </c>
      <c r="B144">
        <v>0.09441663295639607</v>
      </c>
      <c r="C144">
        <v>-0.02341834696191061</v>
      </c>
      <c r="D144">
        <v>0.22728742414874098</v>
      </c>
      <c r="E144">
        <v>3.7</v>
      </c>
    </row>
    <row r="145" spans="1:5" ht="15">
      <c r="A145" s="1">
        <v>37834</v>
      </c>
      <c r="B145">
        <v>0.09400020967479032</v>
      </c>
      <c r="C145">
        <v>-0.024940987314153618</v>
      </c>
      <c r="D145">
        <v>0.2330855433442749</v>
      </c>
      <c r="E145">
        <v>3.7</v>
      </c>
    </row>
    <row r="146" spans="1:5" ht="15">
      <c r="A146" s="1">
        <v>37837</v>
      </c>
      <c r="B146">
        <v>0.15241044839483175</v>
      </c>
      <c r="C146">
        <v>-0.07471227876311452</v>
      </c>
      <c r="D146">
        <v>0.12223571230499568</v>
      </c>
      <c r="E146">
        <v>3.7</v>
      </c>
    </row>
    <row r="147" spans="1:5" ht="15">
      <c r="A147" s="1">
        <v>37838</v>
      </c>
      <c r="B147">
        <v>0.1344297394996084</v>
      </c>
      <c r="C147">
        <v>-0.056877879442488406</v>
      </c>
      <c r="D147">
        <v>0.15214606896518923</v>
      </c>
      <c r="E147">
        <v>3.7</v>
      </c>
    </row>
    <row r="148" spans="1:5" ht="15">
      <c r="A148" s="1">
        <v>37839</v>
      </c>
      <c r="B148">
        <v>0.10120958727624985</v>
      </c>
      <c r="C148">
        <v>-0.031249131152023865</v>
      </c>
      <c r="D148">
        <v>0.22108857284732697</v>
      </c>
      <c r="E148">
        <v>3.7</v>
      </c>
    </row>
    <row r="149" spans="1:5" ht="15">
      <c r="A149" s="1">
        <v>37841</v>
      </c>
      <c r="B149">
        <v>0.10092269204601331</v>
      </c>
      <c r="C149">
        <v>-0.030710452408980474</v>
      </c>
      <c r="D149">
        <v>0.2205767025834558</v>
      </c>
      <c r="E149">
        <v>3.7</v>
      </c>
    </row>
    <row r="150" spans="1:5" ht="15">
      <c r="A150" s="1">
        <v>37844</v>
      </c>
      <c r="B150">
        <v>0.09314962592100381</v>
      </c>
      <c r="C150">
        <v>-0.023707653406772142</v>
      </c>
      <c r="D150">
        <v>0.2311316175929487</v>
      </c>
      <c r="E150">
        <v>3.7</v>
      </c>
    </row>
    <row r="151" spans="1:5" ht="15">
      <c r="A151" s="1">
        <v>37845</v>
      </c>
      <c r="B151">
        <v>0.10049552956986973</v>
      </c>
      <c r="C151">
        <v>-0.03122693041989959</v>
      </c>
      <c r="D151">
        <v>0.21864822149076663</v>
      </c>
      <c r="E151">
        <v>3.7</v>
      </c>
    </row>
    <row r="152" spans="1:5" ht="15">
      <c r="A152" s="1">
        <v>37846</v>
      </c>
      <c r="B152">
        <v>0.1511833398525537</v>
      </c>
      <c r="C152">
        <v>-0.07176478687418422</v>
      </c>
      <c r="D152">
        <v>0.11077259910370066</v>
      </c>
      <c r="E152">
        <v>3.7</v>
      </c>
    </row>
    <row r="153" spans="1:5" ht="15">
      <c r="A153" s="1">
        <v>37847</v>
      </c>
      <c r="B153">
        <v>0.14952386093479375</v>
      </c>
      <c r="C153">
        <v>-0.07135863874438822</v>
      </c>
      <c r="D153">
        <v>0.11384921385643135</v>
      </c>
      <c r="E153">
        <v>3.7</v>
      </c>
    </row>
    <row r="154" spans="1:5" ht="15">
      <c r="A154" s="1">
        <v>37848</v>
      </c>
      <c r="B154">
        <v>0.11794420369827403</v>
      </c>
      <c r="C154">
        <v>-0.046728004562887046</v>
      </c>
      <c r="D154">
        <v>0.18192733691660717</v>
      </c>
      <c r="E154">
        <v>3.7</v>
      </c>
    </row>
    <row r="155" spans="1:5" ht="15">
      <c r="A155" s="1">
        <v>37852</v>
      </c>
      <c r="B155">
        <v>0.09881958161847249</v>
      </c>
      <c r="C155">
        <v>-0.02971075473122372</v>
      </c>
      <c r="D155">
        <v>0.21846812097486434</v>
      </c>
      <c r="E155">
        <v>3.7</v>
      </c>
    </row>
    <row r="156" spans="1:5" ht="15">
      <c r="A156" s="1">
        <v>37853</v>
      </c>
      <c r="B156">
        <v>0.14985732075013078</v>
      </c>
      <c r="C156">
        <v>-0.07164249283433571</v>
      </c>
      <c r="D156">
        <v>0.11131955572238439</v>
      </c>
      <c r="E156">
        <v>3.7</v>
      </c>
    </row>
    <row r="157" spans="1:5" ht="15">
      <c r="A157" s="1">
        <v>37854</v>
      </c>
      <c r="B157">
        <v>0.10068176346638857</v>
      </c>
      <c r="C157">
        <v>-0.02929937883294027</v>
      </c>
      <c r="D157">
        <v>0.2068956111672881</v>
      </c>
      <c r="E157">
        <v>3.7</v>
      </c>
    </row>
    <row r="158" spans="1:5" ht="15">
      <c r="A158" s="1">
        <v>37855</v>
      </c>
      <c r="B158">
        <v>0.10361255548367217</v>
      </c>
      <c r="C158">
        <v>-0.03404576396799508</v>
      </c>
      <c r="D158">
        <v>0.20517828646442404</v>
      </c>
      <c r="E158">
        <v>3.7</v>
      </c>
    </row>
    <row r="159" spans="1:5" ht="15">
      <c r="A159" s="1">
        <v>37858</v>
      </c>
      <c r="B159">
        <v>0.14775600950764373</v>
      </c>
      <c r="C159">
        <v>-0.06931316019178796</v>
      </c>
      <c r="D159">
        <v>0.11579637038466947</v>
      </c>
      <c r="E159">
        <v>3.7</v>
      </c>
    </row>
    <row r="160" spans="1:5" ht="15">
      <c r="A160" s="1">
        <v>37859</v>
      </c>
      <c r="B160">
        <v>0.1211082901740618</v>
      </c>
      <c r="C160">
        <v>-0.04877570655534419</v>
      </c>
      <c r="D160">
        <v>0.17519392944030393</v>
      </c>
      <c r="E160">
        <v>3.7</v>
      </c>
    </row>
    <row r="161" spans="1:5" ht="15">
      <c r="A161" s="1">
        <v>37860</v>
      </c>
      <c r="B161">
        <v>0.10516934213561842</v>
      </c>
      <c r="C161">
        <v>-0.034893173570594585</v>
      </c>
      <c r="D161">
        <v>0.2039781773799077</v>
      </c>
      <c r="E161">
        <v>3.7</v>
      </c>
    </row>
    <row r="162" spans="1:5" ht="15">
      <c r="A162" s="1">
        <v>37861</v>
      </c>
      <c r="B162">
        <v>0.15313279836601282</v>
      </c>
      <c r="C162">
        <v>-0.07500003406167813</v>
      </c>
      <c r="D162">
        <v>0.1059475007351499</v>
      </c>
      <c r="E162">
        <v>3.7</v>
      </c>
    </row>
    <row r="163" spans="1:5" ht="15">
      <c r="A163" s="1">
        <v>37862</v>
      </c>
      <c r="B163">
        <v>0.11927198410317073</v>
      </c>
      <c r="C163">
        <v>-0.04787029209580536</v>
      </c>
      <c r="D163">
        <v>0.1717866850796545</v>
      </c>
      <c r="E163">
        <v>3.7</v>
      </c>
    </row>
    <row r="164" spans="1:5" ht="15">
      <c r="A164" s="1">
        <v>37865</v>
      </c>
      <c r="B164">
        <v>0.11104671074687546</v>
      </c>
      <c r="C164">
        <v>-0.03932015055008024</v>
      </c>
      <c r="D164">
        <v>0.1831428731591473</v>
      </c>
      <c r="E164">
        <v>3.7</v>
      </c>
    </row>
    <row r="165" spans="1:5" ht="15">
      <c r="A165" s="1">
        <v>37866</v>
      </c>
      <c r="B165">
        <v>0.12159825884797305</v>
      </c>
      <c r="C165">
        <v>-0.048452909257499316</v>
      </c>
      <c r="D165">
        <v>0.16631820371820744</v>
      </c>
      <c r="E165">
        <v>3.7</v>
      </c>
    </row>
    <row r="166" spans="1:5" ht="15">
      <c r="A166" s="1">
        <v>37867</v>
      </c>
      <c r="B166">
        <v>0.11493580632203032</v>
      </c>
      <c r="C166">
        <v>-0.043362359332888796</v>
      </c>
      <c r="D166">
        <v>0.17547785986777123</v>
      </c>
      <c r="E166">
        <v>3.7</v>
      </c>
    </row>
    <row r="167" spans="1:5" ht="15">
      <c r="A167" s="1">
        <v>37868</v>
      </c>
      <c r="B167">
        <v>0.12402901005939349</v>
      </c>
      <c r="C167">
        <v>-0.05181216139509495</v>
      </c>
      <c r="D167">
        <v>0.1551440710789872</v>
      </c>
      <c r="E167">
        <v>3.7</v>
      </c>
    </row>
    <row r="168" spans="1:5" ht="15">
      <c r="A168" s="1">
        <v>37869</v>
      </c>
      <c r="B168">
        <v>0.11681647941017714</v>
      </c>
      <c r="C168">
        <v>-0.045339165624084604</v>
      </c>
      <c r="D168">
        <v>0.17113626023564066</v>
      </c>
      <c r="E168">
        <v>3.7</v>
      </c>
    </row>
    <row r="169" spans="1:5" ht="15">
      <c r="A169" s="1">
        <v>37872</v>
      </c>
      <c r="B169">
        <v>0.15793139243985269</v>
      </c>
      <c r="C169">
        <v>-0.0812774698240673</v>
      </c>
      <c r="D169">
        <v>0.09377158938859098</v>
      </c>
      <c r="E169">
        <v>3.7</v>
      </c>
    </row>
    <row r="170" spans="1:5" ht="15">
      <c r="A170" s="1">
        <v>37873</v>
      </c>
      <c r="B170">
        <v>0.1294551954344533</v>
      </c>
      <c r="C170">
        <v>-0.056507692656195846</v>
      </c>
      <c r="D170">
        <v>0.1453860082010427</v>
      </c>
      <c r="E170">
        <v>3.7</v>
      </c>
    </row>
    <row r="171" spans="1:5" ht="15">
      <c r="A171" s="1">
        <v>37874</v>
      </c>
      <c r="B171">
        <v>0.15615537147733097</v>
      </c>
      <c r="C171">
        <v>-0.07851543136458856</v>
      </c>
      <c r="D171">
        <v>0.09174917285281255</v>
      </c>
      <c r="E171">
        <v>3.7</v>
      </c>
    </row>
    <row r="172" spans="1:5" ht="15">
      <c r="A172" s="1">
        <v>37875</v>
      </c>
      <c r="B172">
        <v>0.1304124274564292</v>
      </c>
      <c r="C172">
        <v>-0.05537630299169467</v>
      </c>
      <c r="D172">
        <v>0.13856171510857873</v>
      </c>
      <c r="E172">
        <v>3.7</v>
      </c>
    </row>
    <row r="173" spans="1:5" ht="15">
      <c r="A173" s="1">
        <v>37876</v>
      </c>
      <c r="B173">
        <v>0.13156604539601435</v>
      </c>
      <c r="C173">
        <v>-0.055956518228132184</v>
      </c>
      <c r="D173">
        <v>0.13514277241434772</v>
      </c>
      <c r="E173">
        <v>3.7</v>
      </c>
    </row>
    <row r="174" spans="1:5" ht="15">
      <c r="A174" s="1">
        <v>37879</v>
      </c>
      <c r="B174">
        <v>0.1129027744060388</v>
      </c>
      <c r="C174">
        <v>-0.041864333400921896</v>
      </c>
      <c r="D174">
        <v>0.176168436042749</v>
      </c>
      <c r="E174">
        <v>3.7</v>
      </c>
    </row>
    <row r="175" spans="1:5" ht="15">
      <c r="A175" s="1">
        <v>37880</v>
      </c>
      <c r="B175">
        <v>0.15464657585904412</v>
      </c>
      <c r="C175">
        <v>-0.08035957845598422</v>
      </c>
      <c r="D175">
        <v>0.09973518016459458</v>
      </c>
      <c r="E175">
        <v>3.7</v>
      </c>
    </row>
    <row r="176" spans="1:5" ht="15">
      <c r="A176" s="1">
        <v>37881</v>
      </c>
      <c r="B176">
        <v>0.1583560255384407</v>
      </c>
      <c r="C176">
        <v>-0.08379075339287048</v>
      </c>
      <c r="D176">
        <v>0.09135955793785286</v>
      </c>
      <c r="E176">
        <v>3.7</v>
      </c>
    </row>
    <row r="177" spans="1:5" ht="15">
      <c r="A177" s="1">
        <v>37882</v>
      </c>
      <c r="B177">
        <v>0.12895148174842477</v>
      </c>
      <c r="C177">
        <v>-0.052444908171773885</v>
      </c>
      <c r="D177">
        <v>0.14212049297212975</v>
      </c>
      <c r="E177">
        <v>3.7</v>
      </c>
    </row>
    <row r="178" spans="1:5" ht="15">
      <c r="A178" s="1">
        <v>37883</v>
      </c>
      <c r="B178">
        <v>0.1552405191978023</v>
      </c>
      <c r="C178">
        <v>-0.07886907741911617</v>
      </c>
      <c r="D178">
        <v>0.09920278912298211</v>
      </c>
      <c r="E178">
        <v>3.7</v>
      </c>
    </row>
    <row r="179" spans="1:5" ht="15">
      <c r="A179" s="1">
        <v>37886</v>
      </c>
      <c r="B179">
        <v>0.11166673884487993</v>
      </c>
      <c r="C179">
        <v>-0.045048004850192155</v>
      </c>
      <c r="D179">
        <v>0.19959635490926209</v>
      </c>
      <c r="E179">
        <v>3.7</v>
      </c>
    </row>
    <row r="180" spans="1:5" ht="15">
      <c r="A180" s="1">
        <v>37887</v>
      </c>
      <c r="B180">
        <v>0.12246135151301413</v>
      </c>
      <c r="C180">
        <v>-0.05095249499217143</v>
      </c>
      <c r="D180">
        <v>0.17621577878002426</v>
      </c>
      <c r="E180">
        <v>3.7</v>
      </c>
    </row>
    <row r="181" spans="1:5" ht="15">
      <c r="A181" s="1">
        <v>37888</v>
      </c>
      <c r="B181">
        <v>0.15734387555150303</v>
      </c>
      <c r="C181">
        <v>-0.0799549851522324</v>
      </c>
      <c r="D181">
        <v>0.10329163768541277</v>
      </c>
      <c r="E181">
        <v>3.7</v>
      </c>
    </row>
    <row r="182" spans="1:5" ht="15">
      <c r="A182" s="1">
        <v>37889</v>
      </c>
      <c r="B182">
        <v>0.10402468454703477</v>
      </c>
      <c r="C182">
        <v>-0.03445228510337207</v>
      </c>
      <c r="D182">
        <v>0.2074298362331074</v>
      </c>
      <c r="E182">
        <v>3.7</v>
      </c>
    </row>
    <row r="183" spans="1:5" ht="15">
      <c r="A183" s="1">
        <v>37890</v>
      </c>
      <c r="B183">
        <v>0.105820501869683</v>
      </c>
      <c r="C183">
        <v>-0.03485316365565056</v>
      </c>
      <c r="D183">
        <v>0.20399326608010823</v>
      </c>
      <c r="E183">
        <v>3.7</v>
      </c>
    </row>
    <row r="184" spans="1:5" ht="15">
      <c r="A184" s="1">
        <v>37893</v>
      </c>
      <c r="B184">
        <v>0.13460520839385612</v>
      </c>
      <c r="C184">
        <v>-0.05843928910913125</v>
      </c>
      <c r="D184">
        <v>0.15269459916142702</v>
      </c>
      <c r="E184">
        <v>3.7</v>
      </c>
    </row>
    <row r="185" spans="1:5" ht="15">
      <c r="A185" s="1">
        <v>37894</v>
      </c>
      <c r="B185">
        <v>0.10841652342476972</v>
      </c>
      <c r="C185">
        <v>-0.037188996009221965</v>
      </c>
      <c r="D185">
        <v>0.2077334667905229</v>
      </c>
      <c r="E185">
        <v>3.7</v>
      </c>
    </row>
    <row r="186" spans="1:5" ht="15">
      <c r="A186" s="1">
        <v>37895</v>
      </c>
      <c r="B186">
        <v>0.11381877364905964</v>
      </c>
      <c r="C186">
        <v>-0.03959398192622102</v>
      </c>
      <c r="D186">
        <v>0.19459360411432025</v>
      </c>
      <c r="E186">
        <v>3.7</v>
      </c>
    </row>
    <row r="187" spans="1:5" ht="15">
      <c r="A187" s="1">
        <v>37896</v>
      </c>
      <c r="B187">
        <v>0.09074640733836026</v>
      </c>
      <c r="C187">
        <v>-0.020193423038100167</v>
      </c>
      <c r="D187">
        <v>0.23625662089605554</v>
      </c>
      <c r="E187">
        <v>3.7</v>
      </c>
    </row>
    <row r="188" spans="1:5" ht="15">
      <c r="A188" s="1">
        <v>37897</v>
      </c>
      <c r="B188">
        <v>0.14359553601758943</v>
      </c>
      <c r="C188">
        <v>-0.064753723612056</v>
      </c>
      <c r="D188">
        <v>0.12528737435072007</v>
      </c>
      <c r="E188">
        <v>3.7</v>
      </c>
    </row>
    <row r="189" spans="1:5" ht="15">
      <c r="A189" s="1">
        <v>37900</v>
      </c>
      <c r="B189">
        <v>0.1486428522881329</v>
      </c>
      <c r="C189">
        <v>-0.0682995396157945</v>
      </c>
      <c r="D189">
        <v>0.1174509607981678</v>
      </c>
      <c r="E189">
        <v>3.7</v>
      </c>
    </row>
    <row r="190" spans="1:5" ht="15">
      <c r="A190" s="1">
        <v>37901</v>
      </c>
      <c r="B190">
        <v>0.14999320183703144</v>
      </c>
      <c r="C190">
        <v>-0.0702935259877384</v>
      </c>
      <c r="D190">
        <v>0.11904575410215562</v>
      </c>
      <c r="E190">
        <v>3.7</v>
      </c>
    </row>
    <row r="191" spans="1:5" ht="15">
      <c r="A191" s="1">
        <v>37902</v>
      </c>
      <c r="B191">
        <v>0.06677984187166158</v>
      </c>
      <c r="C191">
        <v>0.0043815271983370895</v>
      </c>
      <c r="D191">
        <v>0.2729581204615582</v>
      </c>
      <c r="E191">
        <v>3.7</v>
      </c>
    </row>
    <row r="192" spans="1:5" ht="15">
      <c r="A192" s="1">
        <v>37903</v>
      </c>
      <c r="B192">
        <v>0.07673107540964004</v>
      </c>
      <c r="C192">
        <v>-0.006618888013146779</v>
      </c>
      <c r="D192">
        <v>0.26703631646177345</v>
      </c>
      <c r="E192">
        <v>3.7</v>
      </c>
    </row>
    <row r="193" spans="1:5" ht="15">
      <c r="A193" s="1">
        <v>37904</v>
      </c>
      <c r="B193">
        <v>0.13423333596279313</v>
      </c>
      <c r="C193">
        <v>-0.053107850732766415</v>
      </c>
      <c r="D193">
        <v>0.13569692900338903</v>
      </c>
      <c r="E193">
        <v>3.7</v>
      </c>
    </row>
    <row r="194" spans="1:5" ht="15">
      <c r="A194" s="1">
        <v>37908</v>
      </c>
      <c r="B194">
        <v>0.12838135496052933</v>
      </c>
      <c r="C194">
        <v>-0.05083873921194945</v>
      </c>
      <c r="D194">
        <v>0.1569412255131613</v>
      </c>
      <c r="E194">
        <v>3.7</v>
      </c>
    </row>
    <row r="195" spans="1:5" ht="15">
      <c r="A195" s="1">
        <v>37909</v>
      </c>
      <c r="B195">
        <v>0.13796970163143543</v>
      </c>
      <c r="C195">
        <v>-0.05810903083927351</v>
      </c>
      <c r="D195">
        <v>0.13821244057500867</v>
      </c>
      <c r="E195">
        <v>3.7</v>
      </c>
    </row>
    <row r="196" spans="1:5" ht="15">
      <c r="A196" s="1">
        <v>37910</v>
      </c>
      <c r="B196">
        <v>0.14764630287937347</v>
      </c>
      <c r="C196">
        <v>-0.06672469157411921</v>
      </c>
      <c r="D196">
        <v>0.11897993831301287</v>
      </c>
      <c r="E196">
        <v>3.7</v>
      </c>
    </row>
    <row r="197" spans="1:5" ht="15">
      <c r="A197" s="1">
        <v>37911</v>
      </c>
      <c r="B197">
        <v>0.14639013450877578</v>
      </c>
      <c r="C197">
        <v>-0.06554464803773216</v>
      </c>
      <c r="D197">
        <v>0.1221069035001156</v>
      </c>
      <c r="E197">
        <v>3.7</v>
      </c>
    </row>
    <row r="198" spans="1:5" ht="15">
      <c r="A198" s="1">
        <v>37914</v>
      </c>
      <c r="B198">
        <v>0.12756536803756702</v>
      </c>
      <c r="C198">
        <v>-0.05042328759177808</v>
      </c>
      <c r="D198">
        <v>0.15860907503781702</v>
      </c>
      <c r="E198">
        <v>3.7</v>
      </c>
    </row>
    <row r="199" spans="1:5" ht="15">
      <c r="A199" s="1">
        <v>37915</v>
      </c>
      <c r="B199">
        <v>0.11856889157501758</v>
      </c>
      <c r="C199">
        <v>-0.04392568474657834</v>
      </c>
      <c r="D199">
        <v>0.17711572429399608</v>
      </c>
      <c r="E199">
        <v>3.7</v>
      </c>
    </row>
    <row r="200" spans="1:5" ht="15">
      <c r="A200" s="1">
        <v>37916</v>
      </c>
      <c r="B200">
        <v>0.12979798773458368</v>
      </c>
      <c r="C200">
        <v>-0.05040466000057686</v>
      </c>
      <c r="D200">
        <v>0.14771499486816436</v>
      </c>
      <c r="E200">
        <v>3.7</v>
      </c>
    </row>
    <row r="201" spans="1:5" ht="15">
      <c r="A201" s="1">
        <v>37917</v>
      </c>
      <c r="B201">
        <v>0.14180381462177555</v>
      </c>
      <c r="C201">
        <v>-0.06252515737779522</v>
      </c>
      <c r="D201">
        <v>0.12266400362594669</v>
      </c>
      <c r="E201">
        <v>3.7</v>
      </c>
    </row>
    <row r="202" spans="1:5" ht="15">
      <c r="A202" s="1">
        <v>37918</v>
      </c>
      <c r="B202">
        <v>0.11397798645667664</v>
      </c>
      <c r="C202">
        <v>-0.03990751201076927</v>
      </c>
      <c r="D202">
        <v>0.17699447863607362</v>
      </c>
      <c r="E202">
        <v>3.7</v>
      </c>
    </row>
    <row r="203" spans="1:5" ht="15">
      <c r="A203" s="1">
        <v>37921</v>
      </c>
      <c r="B203">
        <v>0.13155365732225321</v>
      </c>
      <c r="C203">
        <v>-0.054940612750604106</v>
      </c>
      <c r="D203">
        <v>0.1502502287126673</v>
      </c>
      <c r="E203">
        <v>3.7</v>
      </c>
    </row>
    <row r="204" spans="1:5" ht="15">
      <c r="A204" s="1">
        <v>37922</v>
      </c>
      <c r="B204">
        <v>0.11570232855263257</v>
      </c>
      <c r="C204">
        <v>-0.04148377093413384</v>
      </c>
      <c r="D204">
        <v>0.1815153252977092</v>
      </c>
      <c r="E204">
        <v>3.7</v>
      </c>
    </row>
    <row r="205" spans="1:5" ht="15">
      <c r="A205" s="1">
        <v>37923</v>
      </c>
      <c r="B205">
        <v>0.0971284910107737</v>
      </c>
      <c r="C205">
        <v>-0.02558699891514271</v>
      </c>
      <c r="D205">
        <v>0.21157233095786698</v>
      </c>
      <c r="E205">
        <v>3.7</v>
      </c>
    </row>
    <row r="206" spans="1:5" ht="15">
      <c r="A206" s="1">
        <v>37924</v>
      </c>
      <c r="B206">
        <v>0.12807073366222324</v>
      </c>
      <c r="C206">
        <v>-0.05120131838242446</v>
      </c>
      <c r="D206">
        <v>0.15353690393595754</v>
      </c>
      <c r="E206">
        <v>3.7</v>
      </c>
    </row>
    <row r="207" spans="1:5" ht="15">
      <c r="A207" s="1">
        <v>37925</v>
      </c>
      <c r="B207">
        <v>0.07066932942412624</v>
      </c>
      <c r="C207">
        <v>-0.001491635691690623</v>
      </c>
      <c r="D207">
        <v>0.2658776387636686</v>
      </c>
      <c r="E207">
        <v>3.7</v>
      </c>
    </row>
    <row r="208" spans="1:5" ht="15">
      <c r="A208" s="1">
        <v>37929</v>
      </c>
      <c r="B208">
        <v>0.13208238315796667</v>
      </c>
      <c r="C208">
        <v>-0.054508430835064375</v>
      </c>
      <c r="D208">
        <v>0.13826743109298595</v>
      </c>
      <c r="E208">
        <v>3.7</v>
      </c>
    </row>
    <row r="209" spans="1:5" ht="15">
      <c r="A209" s="1">
        <v>37930</v>
      </c>
      <c r="B209">
        <v>0.14648194751345353</v>
      </c>
      <c r="C209">
        <v>-0.0682944725129993</v>
      </c>
      <c r="D209">
        <v>0.10879294245340773</v>
      </c>
      <c r="E209">
        <v>3.7</v>
      </c>
    </row>
    <row r="210" spans="1:5" ht="15">
      <c r="A210" s="1">
        <v>37931</v>
      </c>
      <c r="B210">
        <v>0.1414620291528974</v>
      </c>
      <c r="C210">
        <v>-0.06294615957189902</v>
      </c>
      <c r="D210">
        <v>0.11635738916865761</v>
      </c>
      <c r="E210">
        <v>3.7</v>
      </c>
    </row>
    <row r="211" spans="1:5" ht="15">
      <c r="A211" s="1">
        <v>37932</v>
      </c>
      <c r="B211">
        <v>0.14301407929052581</v>
      </c>
      <c r="C211">
        <v>-0.06438518223018094</v>
      </c>
      <c r="D211">
        <v>0.11179989246989279</v>
      </c>
      <c r="E211">
        <v>3.7</v>
      </c>
    </row>
    <row r="212" spans="1:5" ht="15">
      <c r="A212" s="1">
        <v>37935</v>
      </c>
      <c r="B212">
        <v>0.13796597799835714</v>
      </c>
      <c r="C212">
        <v>-0.06000627435098903</v>
      </c>
      <c r="D212">
        <v>0.12172128375399204</v>
      </c>
      <c r="E212">
        <v>3.7</v>
      </c>
    </row>
    <row r="213" spans="1:5" ht="15">
      <c r="A213" s="1">
        <v>37936</v>
      </c>
      <c r="B213">
        <v>0.13423082584412532</v>
      </c>
      <c r="C213">
        <v>-0.05686411158535486</v>
      </c>
      <c r="D213">
        <v>0.12807464737351076</v>
      </c>
      <c r="E213">
        <v>3.7</v>
      </c>
    </row>
    <row r="214" spans="1:5" ht="15">
      <c r="A214" s="1">
        <v>37937</v>
      </c>
      <c r="B214">
        <v>0.13761743709551116</v>
      </c>
      <c r="C214">
        <v>-0.059175313571474014</v>
      </c>
      <c r="D214">
        <v>0.11790708582799604</v>
      </c>
      <c r="E214">
        <v>3.7</v>
      </c>
    </row>
    <row r="215" spans="1:5" ht="15">
      <c r="A215" s="1">
        <v>37938</v>
      </c>
      <c r="B215">
        <v>0.13362093762259317</v>
      </c>
      <c r="C215">
        <v>-0.0558305449182977</v>
      </c>
      <c r="D215">
        <v>0.12618136240448735</v>
      </c>
      <c r="E215">
        <v>3.7</v>
      </c>
    </row>
    <row r="216" spans="1:5" ht="15">
      <c r="A216" s="1">
        <v>37939</v>
      </c>
      <c r="B216">
        <v>0.1337550670061457</v>
      </c>
      <c r="C216">
        <v>-0.05601235192581622</v>
      </c>
      <c r="D216">
        <v>0.1254865760144681</v>
      </c>
      <c r="E216">
        <v>3.7</v>
      </c>
    </row>
    <row r="217" spans="1:5" ht="15">
      <c r="A217" s="1">
        <v>37943</v>
      </c>
      <c r="B217">
        <v>0.10773171415785707</v>
      </c>
      <c r="C217">
        <v>-0.0350085826300008</v>
      </c>
      <c r="D217">
        <v>0.17819505074971637</v>
      </c>
      <c r="E217">
        <v>3.7</v>
      </c>
    </row>
    <row r="218" spans="1:5" ht="15">
      <c r="A218" s="1">
        <v>37944</v>
      </c>
      <c r="B218">
        <v>0.10560315540096143</v>
      </c>
      <c r="C218">
        <v>-0.033213043542634234</v>
      </c>
      <c r="D218">
        <v>0.18374089423708187</v>
      </c>
      <c r="E218">
        <v>3.7</v>
      </c>
    </row>
    <row r="219" spans="1:5" ht="15">
      <c r="A219" s="1">
        <v>37945</v>
      </c>
      <c r="B219">
        <v>0.11456993587765182</v>
      </c>
      <c r="C219">
        <v>-0.039851732342641985</v>
      </c>
      <c r="D219">
        <v>0.16749813700000674</v>
      </c>
      <c r="E219">
        <v>3.7</v>
      </c>
    </row>
    <row r="220" spans="1:5" ht="15">
      <c r="A220" s="1">
        <v>37946</v>
      </c>
      <c r="B220">
        <v>0.11254550965443677</v>
      </c>
      <c r="C220">
        <v>-0.039405962750275345</v>
      </c>
      <c r="D220">
        <v>0.17336000463211323</v>
      </c>
      <c r="E220">
        <v>3.7</v>
      </c>
    </row>
    <row r="221" spans="1:5" ht="15">
      <c r="A221" s="1">
        <v>37949</v>
      </c>
      <c r="B221">
        <v>0.11564550888943674</v>
      </c>
      <c r="C221">
        <v>-0.04116137262689718</v>
      </c>
      <c r="D221">
        <v>0.16229038826082862</v>
      </c>
      <c r="E221">
        <v>3.7</v>
      </c>
    </row>
    <row r="222" spans="1:5" ht="15">
      <c r="A222" s="1">
        <v>37950</v>
      </c>
      <c r="B222">
        <v>0.10830986799624755</v>
      </c>
      <c r="C222">
        <v>-0.036056338336869595</v>
      </c>
      <c r="D222">
        <v>0.17734911656869584</v>
      </c>
      <c r="E222">
        <v>3.7</v>
      </c>
    </row>
    <row r="223" spans="1:5" ht="15">
      <c r="A223" s="1">
        <v>37951</v>
      </c>
      <c r="B223">
        <v>0.11707453006920505</v>
      </c>
      <c r="C223">
        <v>-0.04366375453114126</v>
      </c>
      <c r="D223">
        <v>0.15915694007407424</v>
      </c>
      <c r="E223">
        <v>3.7</v>
      </c>
    </row>
    <row r="224" spans="1:5" ht="15">
      <c r="A224" s="1">
        <v>37952</v>
      </c>
      <c r="B224">
        <v>0.1330183930334607</v>
      </c>
      <c r="C224">
        <v>-0.05686185345977407</v>
      </c>
      <c r="D224">
        <v>0.12568193482840653</v>
      </c>
      <c r="E224">
        <v>3.7</v>
      </c>
    </row>
    <row r="225" spans="1:5" ht="15">
      <c r="A225" s="1">
        <v>37953</v>
      </c>
      <c r="B225">
        <v>0.1292352006606934</v>
      </c>
      <c r="C225">
        <v>-0.05251106097674828</v>
      </c>
      <c r="D225">
        <v>0.13283461384540335</v>
      </c>
      <c r="E225">
        <v>3.7</v>
      </c>
    </row>
    <row r="226" spans="1:5" ht="15">
      <c r="A226" s="1">
        <v>37956</v>
      </c>
      <c r="B226">
        <v>0.13676474779450998</v>
      </c>
      <c r="C226">
        <v>-0.05867167929518733</v>
      </c>
      <c r="D226">
        <v>0.11717650736136155</v>
      </c>
      <c r="E226">
        <v>3.7</v>
      </c>
    </row>
    <row r="227" spans="1:5" ht="15">
      <c r="A227" s="1">
        <v>37957</v>
      </c>
      <c r="B227">
        <v>0.12785841673005285</v>
      </c>
      <c r="C227">
        <v>-0.051313090498244396</v>
      </c>
      <c r="D227">
        <v>0.1373125449137701</v>
      </c>
      <c r="E227">
        <v>3.7</v>
      </c>
    </row>
    <row r="228" spans="1:5" ht="15">
      <c r="A228" s="1">
        <v>37958</v>
      </c>
      <c r="B228">
        <v>0.137341998960051</v>
      </c>
      <c r="C228">
        <v>-0.058989999053221776</v>
      </c>
      <c r="D228">
        <v>0.1185465190294234</v>
      </c>
      <c r="E228">
        <v>3.7</v>
      </c>
    </row>
    <row r="229" spans="1:5" ht="15">
      <c r="A229" s="1">
        <v>37959</v>
      </c>
      <c r="B229">
        <v>0.1144145028153917</v>
      </c>
      <c r="C229">
        <v>-0.04042754624724323</v>
      </c>
      <c r="D229">
        <v>0.16638379093400738</v>
      </c>
      <c r="E229">
        <v>3.7</v>
      </c>
    </row>
    <row r="230" spans="1:5" ht="15">
      <c r="A230" s="1">
        <v>37960</v>
      </c>
      <c r="B230">
        <v>0.13049504007532886</v>
      </c>
      <c r="C230">
        <v>-0.05306800913916404</v>
      </c>
      <c r="D230">
        <v>0.13138021098198088</v>
      </c>
      <c r="E230">
        <v>3.7</v>
      </c>
    </row>
    <row r="231" spans="1:5" ht="15">
      <c r="A231" s="1">
        <v>37964</v>
      </c>
      <c r="B231">
        <v>0.1564168735147643</v>
      </c>
      <c r="C231">
        <v>-0.07547457957042164</v>
      </c>
      <c r="D231">
        <v>0.08087925780108476</v>
      </c>
      <c r="E231">
        <v>3.7</v>
      </c>
    </row>
    <row r="232" spans="1:5" ht="15">
      <c r="A232" s="1">
        <v>37965</v>
      </c>
      <c r="B232">
        <v>0.11802159161475242</v>
      </c>
      <c r="C232">
        <v>-0.043179801768369094</v>
      </c>
      <c r="D232">
        <v>0.15552592346763075</v>
      </c>
      <c r="E232">
        <v>3.7</v>
      </c>
    </row>
    <row r="233" spans="1:5" ht="15">
      <c r="A233" s="1">
        <v>37966</v>
      </c>
      <c r="B233">
        <v>0.12077541107617362</v>
      </c>
      <c r="C233">
        <v>-0.04421711668400643</v>
      </c>
      <c r="D233">
        <v>0.1479522599415263</v>
      </c>
      <c r="E233">
        <v>3.7</v>
      </c>
    </row>
    <row r="234" spans="1:5" ht="15">
      <c r="A234" s="1">
        <v>37967</v>
      </c>
      <c r="B234">
        <v>0.12508829996045037</v>
      </c>
      <c r="C234">
        <v>-0.04741527460526003</v>
      </c>
      <c r="D234">
        <v>0.13951708032408744</v>
      </c>
      <c r="E234">
        <v>3.7</v>
      </c>
    </row>
    <row r="235" spans="1:5" ht="15">
      <c r="A235" s="1">
        <v>37970</v>
      </c>
      <c r="B235">
        <v>0.16005750410551217</v>
      </c>
      <c r="C235">
        <v>-0.07799680305686567</v>
      </c>
      <c r="D235">
        <v>0.07471581790456074</v>
      </c>
      <c r="E235">
        <v>3.7</v>
      </c>
    </row>
    <row r="236" spans="1:5" ht="15">
      <c r="A236" s="1">
        <v>37971</v>
      </c>
      <c r="B236">
        <v>0.1513192887301505</v>
      </c>
      <c r="C236">
        <v>-0.06829988130280017</v>
      </c>
      <c r="D236">
        <v>0.08610747288130026</v>
      </c>
      <c r="E236">
        <v>3.7</v>
      </c>
    </row>
    <row r="237" spans="1:5" ht="15">
      <c r="A237" s="1">
        <v>37972</v>
      </c>
      <c r="B237">
        <v>0.12661498078616262</v>
      </c>
      <c r="C237">
        <v>-0.04708621964360096</v>
      </c>
      <c r="D237">
        <v>0.13314379447847619</v>
      </c>
      <c r="E237">
        <v>3.7</v>
      </c>
    </row>
    <row r="238" spans="1:5" ht="15">
      <c r="A238" s="1">
        <v>37973</v>
      </c>
      <c r="B238">
        <v>0.15650138366570604</v>
      </c>
      <c r="C238">
        <v>-0.07096619132765844</v>
      </c>
      <c r="D238">
        <v>0.06908546460206423</v>
      </c>
      <c r="E238">
        <v>3.7</v>
      </c>
    </row>
    <row r="239" spans="1:5" ht="15">
      <c r="A239" s="1">
        <v>37974</v>
      </c>
      <c r="B239">
        <v>0.155072451626428</v>
      </c>
      <c r="C239">
        <v>-0.0701535731480687</v>
      </c>
      <c r="D239">
        <v>0.07217167394940778</v>
      </c>
      <c r="E239">
        <v>3.7</v>
      </c>
    </row>
    <row r="240" spans="1:5" ht="15">
      <c r="A240" s="1">
        <v>37977</v>
      </c>
      <c r="B240">
        <v>0.13793110909271727</v>
      </c>
      <c r="C240">
        <v>-0.0555931634782091</v>
      </c>
      <c r="D240">
        <v>0.10587444566794037</v>
      </c>
      <c r="E240">
        <v>3.7</v>
      </c>
    </row>
    <row r="241" spans="1:5" ht="15">
      <c r="A241" s="1">
        <v>37978</v>
      </c>
      <c r="B241">
        <v>0.1776599915976263</v>
      </c>
      <c r="C241">
        <v>-0.09615891209608884</v>
      </c>
      <c r="D241">
        <v>0.06277129150904659</v>
      </c>
      <c r="E241">
        <v>3.7</v>
      </c>
    </row>
    <row r="242" spans="1:5" ht="15">
      <c r="A242" s="1">
        <v>37979</v>
      </c>
      <c r="B242">
        <v>0.11416651920065185</v>
      </c>
      <c r="C242">
        <v>-0.03209365204138635</v>
      </c>
      <c r="D242">
        <v>0.14991584163536212</v>
      </c>
      <c r="E242">
        <v>3.7</v>
      </c>
    </row>
    <row r="243" spans="1:5" ht="15">
      <c r="A243" s="1">
        <v>37981</v>
      </c>
      <c r="B243">
        <v>0.12846348986486059</v>
      </c>
      <c r="C243">
        <v>-0.046546665310264676</v>
      </c>
      <c r="D243">
        <v>0.12514125962634526</v>
      </c>
      <c r="E243">
        <v>3.7</v>
      </c>
    </row>
    <row r="244" spans="1:5" ht="15">
      <c r="A244" s="1">
        <v>37984</v>
      </c>
      <c r="B244">
        <v>0.1511575811277586</v>
      </c>
      <c r="C244">
        <v>-0.06605038442422098</v>
      </c>
      <c r="D244">
        <v>0.07665533758803444</v>
      </c>
      <c r="E244">
        <v>3.7</v>
      </c>
    </row>
    <row r="245" spans="1:5" ht="15">
      <c r="A245" s="1">
        <v>37985</v>
      </c>
      <c r="B245">
        <v>0.1311771355761646</v>
      </c>
      <c r="C245">
        <v>-0.04795062690547362</v>
      </c>
      <c r="D245">
        <v>0.11873601832742928</v>
      </c>
      <c r="E245">
        <v>3.7</v>
      </c>
    </row>
    <row r="246" spans="1:5" ht="15">
      <c r="A246" s="1">
        <v>37988</v>
      </c>
      <c r="B246">
        <v>0.14519524666853262</v>
      </c>
      <c r="C246">
        <v>-0.06461181240889545</v>
      </c>
      <c r="D246">
        <v>0.0929467963965628</v>
      </c>
      <c r="E246">
        <v>3.7</v>
      </c>
    </row>
    <row r="247" spans="1:5" ht="15">
      <c r="A247" s="1">
        <v>37991</v>
      </c>
      <c r="B247">
        <v>0.1224493174665487</v>
      </c>
      <c r="C247">
        <v>-0.043306750123118284</v>
      </c>
      <c r="D247">
        <v>0.1278747602223697</v>
      </c>
      <c r="E247">
        <v>3.7</v>
      </c>
    </row>
    <row r="248" spans="1:5" ht="15">
      <c r="A248" s="1">
        <v>37992</v>
      </c>
      <c r="B248">
        <v>0.14150765265614376</v>
      </c>
      <c r="C248">
        <v>-0.060899654168520875</v>
      </c>
      <c r="D248">
        <v>0.09363484868644953</v>
      </c>
      <c r="E248">
        <v>3.7</v>
      </c>
    </row>
    <row r="249" spans="1:5" ht="15">
      <c r="A249" s="1">
        <v>37993</v>
      </c>
      <c r="B249">
        <v>0.14580446099137007</v>
      </c>
      <c r="C249">
        <v>-0.0659920664554928</v>
      </c>
      <c r="D249">
        <v>0.08423771650318665</v>
      </c>
      <c r="E249">
        <v>3.7</v>
      </c>
    </row>
    <row r="250" spans="1:5" ht="15">
      <c r="A250" s="1">
        <v>37994</v>
      </c>
      <c r="B250">
        <v>0.15097344911881022</v>
      </c>
      <c r="C250">
        <v>-0.06989773413292201</v>
      </c>
      <c r="D250">
        <v>0.07164748691537957</v>
      </c>
      <c r="E250">
        <v>3.7</v>
      </c>
    </row>
    <row r="251" spans="1:5" ht="15">
      <c r="A251" s="1">
        <v>37995</v>
      </c>
      <c r="B251">
        <v>0.14335369242982451</v>
      </c>
      <c r="C251">
        <v>-0.06350541969840784</v>
      </c>
      <c r="D251">
        <v>0.09034783917518899</v>
      </c>
      <c r="E251">
        <v>3.7</v>
      </c>
    </row>
    <row r="252" spans="1:5" ht="15">
      <c r="A252" s="1">
        <v>37999</v>
      </c>
      <c r="B252">
        <v>0.1439870806070777</v>
      </c>
      <c r="C252">
        <v>-0.06448611075358741</v>
      </c>
      <c r="D252">
        <v>0.0886655326085018</v>
      </c>
      <c r="E252">
        <v>3.7</v>
      </c>
    </row>
    <row r="253" spans="1:5" ht="15">
      <c r="A253" s="1">
        <v>38000</v>
      </c>
      <c r="B253">
        <v>0.1512892062030678</v>
      </c>
      <c r="C253">
        <v>-0.072471924977914</v>
      </c>
      <c r="D253">
        <v>0.07414426043922158</v>
      </c>
      <c r="E253">
        <v>3.7</v>
      </c>
    </row>
    <row r="254" spans="1:5" ht="15">
      <c r="A254" s="1">
        <v>38001</v>
      </c>
      <c r="B254">
        <v>0.15379156922490345</v>
      </c>
      <c r="C254">
        <v>-0.07474226704618582</v>
      </c>
      <c r="D254">
        <v>0.06744744972729413</v>
      </c>
      <c r="E254">
        <v>3.7</v>
      </c>
    </row>
    <row r="255" spans="1:5" ht="15">
      <c r="A255" s="1">
        <v>38002</v>
      </c>
      <c r="B255">
        <v>0.155999761805489</v>
      </c>
      <c r="C255">
        <v>-0.07623528935897697</v>
      </c>
      <c r="D255">
        <v>0.06822488025264475</v>
      </c>
      <c r="E255">
        <v>3.7</v>
      </c>
    </row>
    <row r="256" spans="1:5" ht="15">
      <c r="A256" s="1">
        <v>38005</v>
      </c>
      <c r="B256">
        <v>0.15215665399582834</v>
      </c>
      <c r="C256">
        <v>-0.0727048524786845</v>
      </c>
      <c r="D256">
        <v>0.0816187167587039</v>
      </c>
      <c r="E256">
        <v>3.7</v>
      </c>
    </row>
    <row r="257" spans="1:5" ht="15">
      <c r="A257" s="1">
        <v>38006</v>
      </c>
      <c r="B257">
        <v>0.1581417700143646</v>
      </c>
      <c r="C257">
        <v>-0.07825341365564989</v>
      </c>
      <c r="D257">
        <v>0.06760307542100222</v>
      </c>
      <c r="E257">
        <v>3.7</v>
      </c>
    </row>
    <row r="258" spans="1:5" ht="15">
      <c r="A258" s="1">
        <v>38007</v>
      </c>
      <c r="B258">
        <v>0.1452758216302809</v>
      </c>
      <c r="C258">
        <v>-0.06730143144226013</v>
      </c>
      <c r="D258">
        <v>0.09408490639452692</v>
      </c>
      <c r="E258">
        <v>3.7</v>
      </c>
    </row>
    <row r="259" spans="1:5" ht="15">
      <c r="A259" s="1">
        <v>38008</v>
      </c>
      <c r="B259">
        <v>0.16189980798650933</v>
      </c>
      <c r="C259">
        <v>-0.0838380309542417</v>
      </c>
      <c r="D259">
        <v>0.07108641422146314</v>
      </c>
      <c r="E259">
        <v>3.7</v>
      </c>
    </row>
    <row r="260" spans="1:5" ht="15">
      <c r="A260" s="1">
        <v>38009</v>
      </c>
      <c r="B260">
        <v>0.1383399507572035</v>
      </c>
      <c r="C260">
        <v>-0.06163721395561745</v>
      </c>
      <c r="D260">
        <v>0.11246929942533068</v>
      </c>
      <c r="E260">
        <v>3.7</v>
      </c>
    </row>
    <row r="261" spans="1:5" ht="15">
      <c r="A261" s="1">
        <v>38012</v>
      </c>
      <c r="B261">
        <v>0.15358564782278342</v>
      </c>
      <c r="C261">
        <v>-0.07459469208217542</v>
      </c>
      <c r="D261">
        <v>0.08311505538553501</v>
      </c>
      <c r="E261">
        <v>3.7</v>
      </c>
    </row>
    <row r="262" spans="1:5" ht="15">
      <c r="A262" s="1">
        <v>38013</v>
      </c>
      <c r="B262">
        <v>0.151015869471201</v>
      </c>
      <c r="C262">
        <v>-0.07289991732625133</v>
      </c>
      <c r="D262">
        <v>0.08208112656867826</v>
      </c>
      <c r="E262">
        <v>3.7</v>
      </c>
    </row>
    <row r="263" spans="1:5" ht="15">
      <c r="A263" s="1">
        <v>38014</v>
      </c>
      <c r="B263">
        <v>0.1498829464898822</v>
      </c>
      <c r="C263">
        <v>-0.0716290149363566</v>
      </c>
      <c r="D263">
        <v>0.0811704108251647</v>
      </c>
      <c r="E263">
        <v>3.7</v>
      </c>
    </row>
    <row r="264" spans="1:5" ht="15">
      <c r="A264" s="1">
        <v>38015</v>
      </c>
      <c r="B264">
        <v>0.1546125950879986</v>
      </c>
      <c r="C264">
        <v>-0.07628246004489886</v>
      </c>
      <c r="D264">
        <v>0.07832078702931247</v>
      </c>
      <c r="E264">
        <v>3.7</v>
      </c>
    </row>
    <row r="265" spans="1:5" ht="15">
      <c r="A265" s="1">
        <v>38016</v>
      </c>
      <c r="B265">
        <v>0.1387558413873057</v>
      </c>
      <c r="C265">
        <v>-0.053812662499899605</v>
      </c>
      <c r="D265">
        <v>0.08791037848544973</v>
      </c>
      <c r="E265">
        <v>3.7</v>
      </c>
    </row>
    <row r="266" spans="1:5" ht="15">
      <c r="A266" s="1">
        <v>38019</v>
      </c>
      <c r="B266">
        <v>0.11070345668032172</v>
      </c>
      <c r="C266">
        <v>-0.01364391347563118</v>
      </c>
      <c r="D266">
        <v>0.09710906526512908</v>
      </c>
      <c r="E266">
        <v>3.7</v>
      </c>
    </row>
    <row r="267" spans="1:5" ht="15">
      <c r="A267" s="1">
        <v>38020</v>
      </c>
      <c r="B267">
        <v>0.1326038496874904</v>
      </c>
      <c r="C267">
        <v>-0.05803284649458755</v>
      </c>
      <c r="D267">
        <v>0.12243353049529232</v>
      </c>
      <c r="E267">
        <v>3.7</v>
      </c>
    </row>
    <row r="268" spans="1:5" ht="15">
      <c r="A268" s="1">
        <v>38021</v>
      </c>
      <c r="B268">
        <v>0.15192837575130483</v>
      </c>
      <c r="C268">
        <v>-0.074462244559024</v>
      </c>
      <c r="D268">
        <v>0.08099336859365963</v>
      </c>
      <c r="E268">
        <v>3.7</v>
      </c>
    </row>
    <row r="269" spans="1:5" ht="15">
      <c r="A269" s="1">
        <v>38022</v>
      </c>
      <c r="B269">
        <v>0.15581764937050507</v>
      </c>
      <c r="C269">
        <v>-0.07876972410995042</v>
      </c>
      <c r="D269">
        <v>0.07406572273094035</v>
      </c>
      <c r="E269">
        <v>3.7</v>
      </c>
    </row>
    <row r="270" spans="1:5" ht="15">
      <c r="A270" s="1">
        <v>38023</v>
      </c>
      <c r="B270">
        <v>0.12370156584759426</v>
      </c>
      <c r="C270">
        <v>-0.05231781395804076</v>
      </c>
      <c r="D270">
        <v>0.1415257677497408</v>
      </c>
      <c r="E270">
        <v>3.7</v>
      </c>
    </row>
    <row r="271" spans="1:5" ht="15">
      <c r="A271" s="1">
        <v>38026</v>
      </c>
      <c r="B271">
        <v>0.12551297222783195</v>
      </c>
      <c r="C271">
        <v>-0.05429800022620941</v>
      </c>
      <c r="D271">
        <v>0.13605344168932348</v>
      </c>
      <c r="E271">
        <v>3.7</v>
      </c>
    </row>
    <row r="272" spans="1:5" ht="15">
      <c r="A272" s="1">
        <v>38027</v>
      </c>
      <c r="B272">
        <v>0.13500630694597524</v>
      </c>
      <c r="C272">
        <v>-0.06255715191611169</v>
      </c>
      <c r="D272">
        <v>0.11817018584371562</v>
      </c>
      <c r="E272">
        <v>3.7</v>
      </c>
    </row>
    <row r="273" spans="1:5" ht="15">
      <c r="A273" s="1">
        <v>38028</v>
      </c>
      <c r="B273">
        <v>0.15870983246791628</v>
      </c>
      <c r="C273">
        <v>-0.08236951504677437</v>
      </c>
      <c r="D273">
        <v>0.06865934670043823</v>
      </c>
      <c r="E273">
        <v>3.7</v>
      </c>
    </row>
    <row r="274" spans="1:5" ht="15">
      <c r="A274" s="1">
        <v>38029</v>
      </c>
      <c r="B274">
        <v>0.16070328608577034</v>
      </c>
      <c r="C274">
        <v>-0.08499920022858833</v>
      </c>
      <c r="D274">
        <v>0.06419480133205022</v>
      </c>
      <c r="E274">
        <v>3.7</v>
      </c>
    </row>
    <row r="275" spans="1:5" ht="15">
      <c r="A275" s="1">
        <v>38030</v>
      </c>
      <c r="B275">
        <v>0.15731605677346033</v>
      </c>
      <c r="C275">
        <v>-0.08222957638576972</v>
      </c>
      <c r="D275">
        <v>0.0700622045456328</v>
      </c>
      <c r="E275">
        <v>3.7</v>
      </c>
    </row>
    <row r="276" spans="1:5" ht="15">
      <c r="A276" s="1">
        <v>38033</v>
      </c>
      <c r="B276">
        <v>0.14377114655701934</v>
      </c>
      <c r="C276">
        <v>-0.07056270574942933</v>
      </c>
      <c r="D276">
        <v>0.09606493227125212</v>
      </c>
      <c r="E276">
        <v>3.7</v>
      </c>
    </row>
    <row r="277" spans="1:5" ht="15">
      <c r="A277" s="1">
        <v>38034</v>
      </c>
      <c r="B277">
        <v>0.13832502496798338</v>
      </c>
      <c r="C277">
        <v>-0.06541780660015448</v>
      </c>
      <c r="D277">
        <v>0.10435273745312129</v>
      </c>
      <c r="E277">
        <v>3.7</v>
      </c>
    </row>
    <row r="278" spans="1:5" ht="15">
      <c r="A278" s="1">
        <v>38035</v>
      </c>
      <c r="B278">
        <v>0.1435045320928579</v>
      </c>
      <c r="C278">
        <v>-0.07104655789146319</v>
      </c>
      <c r="D278">
        <v>0.0944608768757609</v>
      </c>
      <c r="E278">
        <v>3.7</v>
      </c>
    </row>
    <row r="279" spans="1:5" ht="15">
      <c r="A279" s="1">
        <v>38036</v>
      </c>
      <c r="B279">
        <v>0.14881434900410367</v>
      </c>
      <c r="C279">
        <v>-0.07582404113822586</v>
      </c>
      <c r="D279">
        <v>0.08104861790796394</v>
      </c>
      <c r="E279">
        <v>3.7</v>
      </c>
    </row>
    <row r="280" spans="1:5" ht="15">
      <c r="A280" s="1">
        <v>38037</v>
      </c>
      <c r="B280">
        <v>0.1577487001226786</v>
      </c>
      <c r="C280">
        <v>-0.08338794161533485</v>
      </c>
      <c r="D280">
        <v>0.06088950933748573</v>
      </c>
      <c r="E280">
        <v>3.7</v>
      </c>
    </row>
    <row r="281" spans="1:5" ht="15">
      <c r="A281" s="1">
        <v>38040</v>
      </c>
      <c r="B281">
        <v>0.15863248358771875</v>
      </c>
      <c r="C281">
        <v>-0.08519878531819128</v>
      </c>
      <c r="D281">
        <v>0.054520119692617205</v>
      </c>
      <c r="E281">
        <v>3.7</v>
      </c>
    </row>
    <row r="282" spans="1:5" ht="15">
      <c r="A282" s="1">
        <v>38041</v>
      </c>
      <c r="B282">
        <v>0.1620328480777709</v>
      </c>
      <c r="C282">
        <v>-0.08728135573044554</v>
      </c>
      <c r="D282">
        <v>0.04243736677120637</v>
      </c>
      <c r="E282">
        <v>3.7</v>
      </c>
    </row>
    <row r="283" spans="1:5" ht="15">
      <c r="A283" s="1">
        <v>38042</v>
      </c>
      <c r="B283">
        <v>0.16732866980472955</v>
      </c>
      <c r="C283">
        <v>-0.09291882158897175</v>
      </c>
      <c r="D283">
        <v>0.03739372324272017</v>
      </c>
      <c r="E283">
        <v>3.7</v>
      </c>
    </row>
    <row r="284" spans="1:5" ht="15">
      <c r="A284" s="1">
        <v>38043</v>
      </c>
      <c r="B284">
        <v>0.1602552792071944</v>
      </c>
      <c r="C284">
        <v>-0.08538653550374328</v>
      </c>
      <c r="D284">
        <v>0.04404950843485568</v>
      </c>
      <c r="E284">
        <v>3.7</v>
      </c>
    </row>
    <row r="285" spans="1:5" ht="15">
      <c r="A285" s="1">
        <v>38044</v>
      </c>
      <c r="B285">
        <v>0.17051478511591578</v>
      </c>
      <c r="C285">
        <v>-0.09502650447243607</v>
      </c>
      <c r="D285">
        <v>0.02179178647037633</v>
      </c>
      <c r="E285">
        <v>3.7</v>
      </c>
    </row>
    <row r="286" spans="1:5" ht="15">
      <c r="A286" s="1">
        <v>38047</v>
      </c>
      <c r="B286">
        <v>0.16291924542207092</v>
      </c>
      <c r="C286">
        <v>-0.08698892877004716</v>
      </c>
      <c r="D286">
        <v>0.036761922415561435</v>
      </c>
      <c r="E286">
        <v>3.7</v>
      </c>
    </row>
    <row r="287" spans="1:5" ht="15">
      <c r="A287" s="1">
        <v>38048</v>
      </c>
      <c r="B287">
        <v>0.16137103200310893</v>
      </c>
      <c r="C287">
        <v>-0.08583499328028146</v>
      </c>
      <c r="D287">
        <v>0.039893336075296076</v>
      </c>
      <c r="E287">
        <v>3.7</v>
      </c>
    </row>
    <row r="288" spans="1:5" ht="15">
      <c r="A288" s="1">
        <v>38049</v>
      </c>
      <c r="B288">
        <v>0.16313230129374456</v>
      </c>
      <c r="C288">
        <v>-0.08731236800216098</v>
      </c>
      <c r="D288">
        <v>0.031546460501017407</v>
      </c>
      <c r="E288">
        <v>3.7</v>
      </c>
    </row>
    <row r="289" spans="1:5" ht="15">
      <c r="A289" s="1">
        <v>38050</v>
      </c>
      <c r="B289">
        <v>0.16262783650324694</v>
      </c>
      <c r="C289">
        <v>-0.08749818331752121</v>
      </c>
      <c r="D289">
        <v>0.03294752028291367</v>
      </c>
      <c r="E289">
        <v>3.7</v>
      </c>
    </row>
    <row r="290" spans="1:5" ht="15">
      <c r="A290" s="1">
        <v>38051</v>
      </c>
      <c r="B290">
        <v>0.16104763212693388</v>
      </c>
      <c r="C290">
        <v>-0.08615032753095994</v>
      </c>
      <c r="D290">
        <v>0.029889810496576602</v>
      </c>
      <c r="E290">
        <v>3.7</v>
      </c>
    </row>
    <row r="291" spans="1:5" ht="15">
      <c r="A291" s="1">
        <v>38054</v>
      </c>
      <c r="B291">
        <v>0.16960993743933872</v>
      </c>
      <c r="C291">
        <v>-0.09320856273288607</v>
      </c>
      <c r="D291">
        <v>0.010323345599959538</v>
      </c>
      <c r="E291">
        <v>3.7</v>
      </c>
    </row>
    <row r="292" spans="1:5" ht="15">
      <c r="A292" s="1">
        <v>38055</v>
      </c>
      <c r="B292">
        <v>0.1706729165860297</v>
      </c>
      <c r="C292">
        <v>-0.0918387562583031</v>
      </c>
      <c r="D292">
        <v>0.0017775620347917076</v>
      </c>
      <c r="E292">
        <v>3.7</v>
      </c>
    </row>
    <row r="293" spans="1:5" ht="15">
      <c r="A293" s="1">
        <v>38056</v>
      </c>
      <c r="B293">
        <v>0.18523070323373408</v>
      </c>
      <c r="C293">
        <v>-0.10225525394050315</v>
      </c>
      <c r="D293">
        <v>-0.024832129466886135</v>
      </c>
      <c r="E293">
        <v>3.7</v>
      </c>
    </row>
    <row r="294" spans="1:5" ht="15">
      <c r="A294" s="1">
        <v>38057</v>
      </c>
      <c r="B294">
        <v>0.1661345779376183</v>
      </c>
      <c r="C294">
        <v>-0.09077046344392074</v>
      </c>
      <c r="D294">
        <v>0.02051273625645314</v>
      </c>
      <c r="E294">
        <v>3.7</v>
      </c>
    </row>
    <row r="295" spans="1:5" ht="15">
      <c r="A295" s="1">
        <v>38058</v>
      </c>
      <c r="B295">
        <v>0.1689010940038125</v>
      </c>
      <c r="C295">
        <v>-0.09301354518160339</v>
      </c>
      <c r="D295">
        <v>0.014111476799899922</v>
      </c>
      <c r="E295">
        <v>3.7</v>
      </c>
    </row>
    <row r="296" spans="1:5" ht="15">
      <c r="A296" s="1">
        <v>38061</v>
      </c>
      <c r="B296">
        <v>0.16869743179906266</v>
      </c>
      <c r="C296">
        <v>-0.09270886625558787</v>
      </c>
      <c r="D296">
        <v>0.01048968897437183</v>
      </c>
      <c r="E296">
        <v>3.7</v>
      </c>
    </row>
    <row r="297" spans="1:5" ht="15">
      <c r="A297" s="1">
        <v>38062</v>
      </c>
      <c r="B297">
        <v>0.1641011998423866</v>
      </c>
      <c r="C297">
        <v>-0.0880223259762378</v>
      </c>
      <c r="D297">
        <v>0.01614611864273857</v>
      </c>
      <c r="E297">
        <v>3.7</v>
      </c>
    </row>
    <row r="298" spans="1:5" ht="15">
      <c r="A298" s="1">
        <v>38063</v>
      </c>
      <c r="B298">
        <v>0.16087049929345815</v>
      </c>
      <c r="C298">
        <v>-0.08388884014236755</v>
      </c>
      <c r="D298">
        <v>0.015217428483491224</v>
      </c>
      <c r="E298">
        <v>3.7</v>
      </c>
    </row>
    <row r="299" spans="1:5" ht="15">
      <c r="A299" s="1">
        <v>38064</v>
      </c>
      <c r="B299">
        <v>0.15907305237622052</v>
      </c>
      <c r="C299">
        <v>-0.08223659828302173</v>
      </c>
      <c r="D299">
        <v>0.018389242044392587</v>
      </c>
      <c r="E299">
        <v>3.7</v>
      </c>
    </row>
    <row r="300" spans="1:5" ht="15">
      <c r="A300" s="1">
        <v>38065</v>
      </c>
      <c r="B300">
        <v>0.15848713601137956</v>
      </c>
      <c r="C300">
        <v>-0.08107969951435803</v>
      </c>
      <c r="D300">
        <v>0.015916453752764126</v>
      </c>
      <c r="E300">
        <v>3.7</v>
      </c>
    </row>
    <row r="301" spans="1:5" ht="15">
      <c r="A301" s="1">
        <v>38069</v>
      </c>
      <c r="B301">
        <v>0.16066886755808535</v>
      </c>
      <c r="C301">
        <v>-0.0835628737871357</v>
      </c>
      <c r="D301">
        <v>0.015615650077515628</v>
      </c>
      <c r="E301">
        <v>3.7</v>
      </c>
    </row>
    <row r="302" spans="1:5" ht="15">
      <c r="A302" s="1">
        <v>38070</v>
      </c>
      <c r="B302">
        <v>0.1589773593757122</v>
      </c>
      <c r="C302">
        <v>-0.08144957208690459</v>
      </c>
      <c r="D302">
        <v>0.01269662895606262</v>
      </c>
      <c r="E302">
        <v>3.7</v>
      </c>
    </row>
    <row r="303" spans="1:5" ht="15">
      <c r="A303" s="1">
        <v>38071</v>
      </c>
      <c r="B303">
        <v>0.15890960625815834</v>
      </c>
      <c r="C303">
        <v>-0.0806237833500936</v>
      </c>
      <c r="D303">
        <v>0.01027634406436502</v>
      </c>
      <c r="E303">
        <v>3.7</v>
      </c>
    </row>
    <row r="304" spans="1:5" ht="15">
      <c r="A304" s="1">
        <v>38072</v>
      </c>
      <c r="B304">
        <v>0.15627460760998235</v>
      </c>
      <c r="C304">
        <v>-0.07826549307274107</v>
      </c>
      <c r="D304">
        <v>0.012742412233417877</v>
      </c>
      <c r="E304">
        <v>3.7</v>
      </c>
    </row>
    <row r="305" spans="1:5" ht="15">
      <c r="A305" s="1">
        <v>38075</v>
      </c>
      <c r="B305">
        <v>0.1606842773274318</v>
      </c>
      <c r="C305">
        <v>-0.08219750069394079</v>
      </c>
      <c r="D305">
        <v>0.006407165942759641</v>
      </c>
      <c r="E305">
        <v>3.7</v>
      </c>
    </row>
    <row r="306" spans="1:5" ht="15">
      <c r="A306" s="1">
        <v>38076</v>
      </c>
      <c r="B306">
        <v>0.15620343507876794</v>
      </c>
      <c r="C306">
        <v>-0.07821923802618413</v>
      </c>
      <c r="D306">
        <v>0.016118714023509104</v>
      </c>
      <c r="E306">
        <v>3.7</v>
      </c>
    </row>
    <row r="307" spans="1:5" ht="15">
      <c r="A307" s="1">
        <v>38077</v>
      </c>
      <c r="B307">
        <v>0.15369676150469827</v>
      </c>
      <c r="C307">
        <v>-0.07570936377064355</v>
      </c>
      <c r="D307">
        <v>0.018530319935915487</v>
      </c>
      <c r="E307">
        <v>3.7</v>
      </c>
    </row>
    <row r="308" spans="1:5" ht="15">
      <c r="A308" s="1">
        <v>38078</v>
      </c>
      <c r="B308">
        <v>0.15379346275509867</v>
      </c>
      <c r="C308">
        <v>-0.07562929170007286</v>
      </c>
      <c r="D308">
        <v>0.014399123275216197</v>
      </c>
      <c r="E308">
        <v>3.7</v>
      </c>
    </row>
    <row r="309" spans="1:5" ht="15">
      <c r="A309" s="1">
        <v>38079</v>
      </c>
      <c r="B309">
        <v>0.17092555518198688</v>
      </c>
      <c r="C309">
        <v>-0.09032565904777876</v>
      </c>
      <c r="D309">
        <v>-0.02119394584377303</v>
      </c>
      <c r="E309">
        <v>3.7</v>
      </c>
    </row>
    <row r="310" spans="1:5" ht="15">
      <c r="A310" s="1">
        <v>38082</v>
      </c>
      <c r="B310">
        <v>0.17336071295393524</v>
      </c>
      <c r="C310">
        <v>-0.09358125880923468</v>
      </c>
      <c r="D310">
        <v>-0.021446358490290515</v>
      </c>
      <c r="E310">
        <v>3.7</v>
      </c>
    </row>
    <row r="311" spans="1:5" ht="15">
      <c r="A311" s="1">
        <v>38083</v>
      </c>
      <c r="B311">
        <v>0.19834499212853593</v>
      </c>
      <c r="C311">
        <v>-0.11587166914018114</v>
      </c>
      <c r="D311">
        <v>-0.07244675548170555</v>
      </c>
      <c r="E311">
        <v>3.7</v>
      </c>
    </row>
    <row r="312" spans="1:5" ht="15">
      <c r="A312" s="1">
        <v>38084</v>
      </c>
      <c r="B312">
        <v>0.1999506950759165</v>
      </c>
      <c r="C312">
        <v>-0.11861569539551903</v>
      </c>
      <c r="D312">
        <v>-0.07619027048781969</v>
      </c>
      <c r="E312">
        <v>3.7</v>
      </c>
    </row>
    <row r="313" spans="1:5" ht="15">
      <c r="A313" s="1">
        <v>38089</v>
      </c>
      <c r="B313">
        <v>0.19123290132594356</v>
      </c>
      <c r="C313">
        <v>-0.11060881809601912</v>
      </c>
      <c r="D313">
        <v>-0.06147366011755459</v>
      </c>
      <c r="E313">
        <v>3.7</v>
      </c>
    </row>
    <row r="314" spans="1:5" ht="15">
      <c r="A314" s="1">
        <v>38090</v>
      </c>
      <c r="B314">
        <v>0.20660085127979627</v>
      </c>
      <c r="C314">
        <v>-0.12372595924171192</v>
      </c>
      <c r="D314">
        <v>-0.09312517870963927</v>
      </c>
      <c r="E314">
        <v>3.7</v>
      </c>
    </row>
    <row r="315" spans="1:5" ht="15">
      <c r="A315" s="1">
        <v>38091</v>
      </c>
      <c r="B315">
        <v>0.2080068775702691</v>
      </c>
      <c r="C315">
        <v>-0.12460436638785422</v>
      </c>
      <c r="D315">
        <v>-0.09497880171616217</v>
      </c>
      <c r="E315">
        <v>3.7</v>
      </c>
    </row>
    <row r="316" spans="1:5" ht="15">
      <c r="A316" s="1">
        <v>38092</v>
      </c>
      <c r="B316">
        <v>0.21530602953060016</v>
      </c>
      <c r="C316">
        <v>-0.1312602838755591</v>
      </c>
      <c r="D316">
        <v>-0.10237654423273215</v>
      </c>
      <c r="E316">
        <v>3.7</v>
      </c>
    </row>
    <row r="317" spans="1:5" ht="15">
      <c r="A317" s="1">
        <v>38093</v>
      </c>
      <c r="B317">
        <v>0.2206806050817442</v>
      </c>
      <c r="C317">
        <v>-0.13755435570288788</v>
      </c>
      <c r="D317">
        <v>-0.09907735455367192</v>
      </c>
      <c r="E317">
        <v>3.7</v>
      </c>
    </row>
    <row r="318" spans="1:5" ht="15">
      <c r="A318" s="1">
        <v>38096</v>
      </c>
      <c r="B318">
        <v>0.1995826087080086</v>
      </c>
      <c r="C318">
        <v>-0.11945594369697204</v>
      </c>
      <c r="D318">
        <v>-0.05884585366011724</v>
      </c>
      <c r="E318">
        <v>3.7</v>
      </c>
    </row>
    <row r="319" spans="1:5" ht="15">
      <c r="A319" s="1">
        <v>38097</v>
      </c>
      <c r="B319">
        <v>0.18442111964874522</v>
      </c>
      <c r="C319">
        <v>-0.10491838231340836</v>
      </c>
      <c r="D319">
        <v>-0.012922832195179867</v>
      </c>
      <c r="E319">
        <v>3.7</v>
      </c>
    </row>
    <row r="320" spans="1:5" ht="15">
      <c r="A320" s="1">
        <v>38098</v>
      </c>
      <c r="B320">
        <v>0.14337263422597218</v>
      </c>
      <c r="C320">
        <v>-0.06883826722123007</v>
      </c>
      <c r="D320">
        <v>0.06895629159397874</v>
      </c>
      <c r="E320">
        <v>3.7</v>
      </c>
    </row>
    <row r="321" spans="1:5" ht="15">
      <c r="A321" s="1">
        <v>38099</v>
      </c>
      <c r="B321">
        <v>0.1550515289580485</v>
      </c>
      <c r="C321">
        <v>-0.0800194206329346</v>
      </c>
      <c r="D321">
        <v>0.04044884844370279</v>
      </c>
      <c r="E321">
        <v>3.7</v>
      </c>
    </row>
    <row r="322" spans="1:5" ht="15">
      <c r="A322" s="1">
        <v>38100</v>
      </c>
      <c r="B322">
        <v>0.16910172236344426</v>
      </c>
      <c r="C322">
        <v>-0.09212377733763205</v>
      </c>
      <c r="D322">
        <v>0.014580285767986562</v>
      </c>
      <c r="E322">
        <v>3.7</v>
      </c>
    </row>
    <row r="323" spans="1:5" ht="15">
      <c r="A323" s="1">
        <v>38103</v>
      </c>
      <c r="B323">
        <v>0.18710370675593618</v>
      </c>
      <c r="C323">
        <v>-0.10768426644726989</v>
      </c>
      <c r="D323">
        <v>-0.030969728474770045</v>
      </c>
      <c r="E323">
        <v>3.7</v>
      </c>
    </row>
    <row r="324" spans="1:5" ht="15">
      <c r="A324" s="1">
        <v>38104</v>
      </c>
      <c r="B324">
        <v>0.17683083415117393</v>
      </c>
      <c r="C324">
        <v>-0.0979459030830628</v>
      </c>
      <c r="D324">
        <v>-0.01068538484285858</v>
      </c>
      <c r="E324">
        <v>3.7</v>
      </c>
    </row>
    <row r="325" spans="1:5" ht="15">
      <c r="A325" s="1">
        <v>38105</v>
      </c>
      <c r="B325">
        <v>0.15902669723823065</v>
      </c>
      <c r="C325">
        <v>-0.08005655497082961</v>
      </c>
      <c r="D325">
        <v>0.029199134151968245</v>
      </c>
      <c r="E325">
        <v>3.7</v>
      </c>
    </row>
    <row r="326" spans="1:5" ht="15">
      <c r="A326" s="1">
        <v>38106</v>
      </c>
      <c r="B326">
        <v>0.1592837053565065</v>
      </c>
      <c r="C326">
        <v>-0.08003385263419471</v>
      </c>
      <c r="D326">
        <v>0.04091551375401771</v>
      </c>
      <c r="E326">
        <v>3.7</v>
      </c>
    </row>
    <row r="327" spans="1:5" ht="15">
      <c r="A327" s="1">
        <v>38107</v>
      </c>
      <c r="B327">
        <v>0.08603355353913511</v>
      </c>
      <c r="C327">
        <v>0.005553961623637523</v>
      </c>
      <c r="D327">
        <v>0.14305460625258035</v>
      </c>
      <c r="E327">
        <v>3.7</v>
      </c>
    </row>
    <row r="328" spans="1:5" ht="15">
      <c r="A328" s="1">
        <v>38110</v>
      </c>
      <c r="B328">
        <v>0.1450435712078046</v>
      </c>
      <c r="C328">
        <v>-0.06850876676777876</v>
      </c>
      <c r="D328">
        <v>0.08382264300456269</v>
      </c>
      <c r="E328">
        <v>3.7</v>
      </c>
    </row>
    <row r="329" spans="1:5" ht="15">
      <c r="A329" s="1">
        <v>38111</v>
      </c>
      <c r="B329">
        <v>0.15719829286897788</v>
      </c>
      <c r="C329">
        <v>-0.07919371552258794</v>
      </c>
      <c r="D329">
        <v>0.06310070140037638</v>
      </c>
      <c r="E329">
        <v>3.7</v>
      </c>
    </row>
    <row r="330" spans="1:5" ht="15">
      <c r="A330" s="1">
        <v>38112</v>
      </c>
      <c r="B330">
        <v>0.16669099388415975</v>
      </c>
      <c r="C330">
        <v>-0.0860224155591071</v>
      </c>
      <c r="D330">
        <v>0.04274732190692386</v>
      </c>
      <c r="E330">
        <v>3.7</v>
      </c>
    </row>
    <row r="331" spans="1:5" ht="15">
      <c r="A331" s="1">
        <v>38113</v>
      </c>
      <c r="B331">
        <v>0.15578687871039915</v>
      </c>
      <c r="C331">
        <v>-0.07539296491168393</v>
      </c>
      <c r="D331">
        <v>0.08932266625478572</v>
      </c>
      <c r="E331">
        <v>3.7</v>
      </c>
    </row>
    <row r="332" spans="1:5" ht="15">
      <c r="A332" s="1">
        <v>38114</v>
      </c>
      <c r="B332">
        <v>0.1596534167431542</v>
      </c>
      <c r="C332">
        <v>-0.07701347120341709</v>
      </c>
      <c r="D332">
        <v>0.08876330801909173</v>
      </c>
      <c r="E332">
        <v>3.7</v>
      </c>
    </row>
    <row r="333" spans="1:5" ht="15">
      <c r="A333" s="1">
        <v>38117</v>
      </c>
      <c r="B333">
        <v>0.14941323464326983</v>
      </c>
      <c r="C333">
        <v>-0.0629875899240723</v>
      </c>
      <c r="D333">
        <v>0.10273602605828448</v>
      </c>
      <c r="E333">
        <v>3.7</v>
      </c>
    </row>
    <row r="334" spans="1:5" ht="15">
      <c r="A334" s="1">
        <v>38118</v>
      </c>
      <c r="B334">
        <v>0.1609814624360178</v>
      </c>
      <c r="C334">
        <v>-0.06353163032493145</v>
      </c>
      <c r="D334">
        <v>0.054034690975604704</v>
      </c>
      <c r="E334">
        <v>3.7</v>
      </c>
    </row>
    <row r="335" spans="1:5" ht="15">
      <c r="A335" s="1">
        <v>38119</v>
      </c>
      <c r="B335">
        <v>0.13173181768167497</v>
      </c>
      <c r="C335">
        <v>-0.04875741995911968</v>
      </c>
      <c r="D335">
        <v>0.1261114266479531</v>
      </c>
      <c r="E335">
        <v>3.7</v>
      </c>
    </row>
    <row r="336" spans="1:5" ht="15">
      <c r="A336" s="1">
        <v>38120</v>
      </c>
      <c r="B336">
        <v>0.15593905452990525</v>
      </c>
      <c r="C336">
        <v>-0.07313899046039044</v>
      </c>
      <c r="D336">
        <v>0.09772097215513299</v>
      </c>
      <c r="E336">
        <v>3.7</v>
      </c>
    </row>
    <row r="337" spans="1:5" ht="15">
      <c r="A337" s="1">
        <v>38121</v>
      </c>
      <c r="B337">
        <v>0.15677122286641132</v>
      </c>
      <c r="C337">
        <v>-0.0745247735383426</v>
      </c>
      <c r="D337">
        <v>0.07909041281502818</v>
      </c>
      <c r="E337">
        <v>3.7</v>
      </c>
    </row>
    <row r="338" spans="1:5" ht="15">
      <c r="A338" s="1">
        <v>38124</v>
      </c>
      <c r="B338">
        <v>0.14780869358185428</v>
      </c>
      <c r="C338">
        <v>-0.06897981855388927</v>
      </c>
      <c r="D338">
        <v>0.09475065556815869</v>
      </c>
      <c r="E338">
        <v>3.7</v>
      </c>
    </row>
    <row r="339" spans="1:5" ht="15">
      <c r="A339" s="1">
        <v>38125</v>
      </c>
      <c r="B339">
        <v>0.15137732765061027</v>
      </c>
      <c r="C339">
        <v>-0.07433501473585968</v>
      </c>
      <c r="D339">
        <v>0.09342288834659804</v>
      </c>
      <c r="E339">
        <v>3.7</v>
      </c>
    </row>
    <row r="340" spans="1:5" ht="15">
      <c r="A340" s="1">
        <v>38126</v>
      </c>
      <c r="B340">
        <v>0.12222103315792585</v>
      </c>
      <c r="C340">
        <v>-0.05091486517218904</v>
      </c>
      <c r="D340">
        <v>0.16001451611459488</v>
      </c>
      <c r="E340">
        <v>3.7</v>
      </c>
    </row>
    <row r="341" spans="1:5" ht="15">
      <c r="A341" s="1">
        <v>38127</v>
      </c>
      <c r="B341">
        <v>0.15343830975985867</v>
      </c>
      <c r="C341">
        <v>-0.06987119721970847</v>
      </c>
      <c r="D341">
        <v>0.08775228841773564</v>
      </c>
      <c r="E341">
        <v>3.7</v>
      </c>
    </row>
    <row r="342" spans="1:5" ht="15">
      <c r="A342" s="1">
        <v>38128</v>
      </c>
      <c r="B342">
        <v>0.10764853229528638</v>
      </c>
      <c r="C342">
        <v>-0.036574806664291255</v>
      </c>
      <c r="D342">
        <v>0.19446206884197037</v>
      </c>
      <c r="E342">
        <v>3.7</v>
      </c>
    </row>
    <row r="343" spans="1:5" ht="15">
      <c r="A343" s="1">
        <v>38132</v>
      </c>
      <c r="B343">
        <v>0.15593092496655633</v>
      </c>
      <c r="C343">
        <v>-0.07800117011412808</v>
      </c>
      <c r="D343">
        <v>0.09385876630781084</v>
      </c>
      <c r="E343">
        <v>3.7</v>
      </c>
    </row>
    <row r="344" spans="1:5" ht="15">
      <c r="A344" s="1">
        <v>38133</v>
      </c>
      <c r="B344">
        <v>0.09765862688089352</v>
      </c>
      <c r="C344">
        <v>-0.032814419748521464</v>
      </c>
      <c r="D344">
        <v>0.2182218959082346</v>
      </c>
      <c r="E344">
        <v>3.7</v>
      </c>
    </row>
    <row r="345" spans="1:5" ht="15">
      <c r="A345" s="1">
        <v>38134</v>
      </c>
      <c r="B345">
        <v>0.15043005475924304</v>
      </c>
      <c r="C345">
        <v>-0.07720759508088819</v>
      </c>
      <c r="D345">
        <v>0.10448230051553696</v>
      </c>
      <c r="E345">
        <v>3.7</v>
      </c>
    </row>
    <row r="346" spans="1:5" ht="15">
      <c r="A346" s="1">
        <v>38135</v>
      </c>
      <c r="B346">
        <v>0.11204962166387542</v>
      </c>
      <c r="C346">
        <v>-0.04393494991105697</v>
      </c>
      <c r="D346">
        <v>0.1772313950375435</v>
      </c>
      <c r="E346">
        <v>3.7</v>
      </c>
    </row>
    <row r="347" spans="1:5" ht="15">
      <c r="A347" s="1">
        <v>38138</v>
      </c>
      <c r="B347">
        <v>0.1066368735250592</v>
      </c>
      <c r="C347">
        <v>-0.03981564927764468</v>
      </c>
      <c r="D347">
        <v>0.18694532916610457</v>
      </c>
      <c r="E347">
        <v>3.7</v>
      </c>
    </row>
    <row r="348" spans="1:5" ht="15">
      <c r="A348" s="1">
        <v>38139</v>
      </c>
      <c r="B348">
        <v>0.09995506895820282</v>
      </c>
      <c r="C348">
        <v>-0.032217465979132796</v>
      </c>
      <c r="D348">
        <v>0.20185832827404757</v>
      </c>
      <c r="E348">
        <v>3.7</v>
      </c>
    </row>
    <row r="349" spans="1:5" ht="15">
      <c r="A349" s="1">
        <v>38140</v>
      </c>
      <c r="B349">
        <v>0.10269535172179478</v>
      </c>
      <c r="C349">
        <v>-0.03518050074652737</v>
      </c>
      <c r="D349">
        <v>0.19594977127861263</v>
      </c>
      <c r="E349">
        <v>3.7</v>
      </c>
    </row>
    <row r="350" spans="1:5" ht="15">
      <c r="A350" s="1">
        <v>38141</v>
      </c>
      <c r="B350">
        <v>0.10881304296650482</v>
      </c>
      <c r="C350">
        <v>-0.041852526385952535</v>
      </c>
      <c r="D350">
        <v>0.18463415630822683</v>
      </c>
      <c r="E350">
        <v>3.7</v>
      </c>
    </row>
    <row r="351" spans="1:5" ht="15">
      <c r="A351" s="1">
        <v>38142</v>
      </c>
      <c r="B351">
        <v>0.11020718482311251</v>
      </c>
      <c r="C351">
        <v>-0.04224386960983662</v>
      </c>
      <c r="D351">
        <v>0.17493598105135885</v>
      </c>
      <c r="E351">
        <v>3.7</v>
      </c>
    </row>
    <row r="352" spans="1:5" ht="15">
      <c r="A352" s="1">
        <v>38145</v>
      </c>
      <c r="B352">
        <v>0.10626362155093064</v>
      </c>
      <c r="C352">
        <v>-0.03799474992190888</v>
      </c>
      <c r="D352">
        <v>0.17719132667716408</v>
      </c>
      <c r="E352">
        <v>3.7</v>
      </c>
    </row>
    <row r="353" spans="1:5" ht="15">
      <c r="A353" s="1">
        <v>38146</v>
      </c>
      <c r="B353">
        <v>0.11446841732025617</v>
      </c>
      <c r="C353">
        <v>-0.045586480230190615</v>
      </c>
      <c r="D353">
        <v>0.16698245887888</v>
      </c>
      <c r="E353">
        <v>3.7</v>
      </c>
    </row>
    <row r="354" spans="1:5" ht="15">
      <c r="A354" s="1">
        <v>38147</v>
      </c>
      <c r="B354">
        <v>0.09938768180179364</v>
      </c>
      <c r="C354">
        <v>-0.0327952576594673</v>
      </c>
      <c r="D354">
        <v>0.20685190983692905</v>
      </c>
      <c r="E354">
        <v>3.7</v>
      </c>
    </row>
    <row r="355" spans="1:5" ht="15">
      <c r="A355" s="1">
        <v>38148</v>
      </c>
      <c r="B355">
        <v>0.1072040055027136</v>
      </c>
      <c r="C355">
        <v>-0.03965282228477905</v>
      </c>
      <c r="D355">
        <v>0.19872542610108787</v>
      </c>
      <c r="E355">
        <v>3.7</v>
      </c>
    </row>
    <row r="356" spans="1:5" ht="15">
      <c r="A356" s="1">
        <v>38149</v>
      </c>
      <c r="B356">
        <v>0.09092941381209804</v>
      </c>
      <c r="C356">
        <v>-0.027997879797742223</v>
      </c>
      <c r="D356">
        <v>0.2360897892670062</v>
      </c>
      <c r="E356">
        <v>3.7</v>
      </c>
    </row>
    <row r="357" spans="1:5" ht="15">
      <c r="A357" s="1">
        <v>38153</v>
      </c>
      <c r="B357">
        <v>0.10020006854361811</v>
      </c>
      <c r="C357">
        <v>-0.035508208137666135</v>
      </c>
      <c r="D357">
        <v>0.21662860773521625</v>
      </c>
      <c r="E357">
        <v>3.7</v>
      </c>
    </row>
    <row r="358" spans="1:5" ht="15">
      <c r="A358" s="1">
        <v>38154</v>
      </c>
      <c r="B358">
        <v>0.10972251806026907</v>
      </c>
      <c r="C358">
        <v>-0.04155104867086845</v>
      </c>
      <c r="D358">
        <v>0.18820899438895788</v>
      </c>
      <c r="E358">
        <v>3.7</v>
      </c>
    </row>
    <row r="359" spans="1:5" ht="15">
      <c r="A359" s="1">
        <v>38155</v>
      </c>
      <c r="B359">
        <v>0.10453476896568248</v>
      </c>
      <c r="C359">
        <v>-0.03823629267983953</v>
      </c>
      <c r="D359">
        <v>0.19998951404203374</v>
      </c>
      <c r="E359">
        <v>3.7</v>
      </c>
    </row>
    <row r="360" spans="1:5" ht="15">
      <c r="A360" s="1">
        <v>38156</v>
      </c>
      <c r="B360">
        <v>0.10724423963687801</v>
      </c>
      <c r="C360">
        <v>-0.040250486020623796</v>
      </c>
      <c r="D360">
        <v>0.193788023345897</v>
      </c>
      <c r="E360">
        <v>3.7</v>
      </c>
    </row>
    <row r="361" spans="1:5" ht="15">
      <c r="A361" s="1">
        <v>38160</v>
      </c>
      <c r="B361">
        <v>0.15964537199424444</v>
      </c>
      <c r="C361">
        <v>-0.07952994805957711</v>
      </c>
      <c r="D361">
        <v>0.0817672873985152</v>
      </c>
      <c r="E361">
        <v>3.7</v>
      </c>
    </row>
    <row r="362" spans="1:5" ht="15">
      <c r="A362" s="1">
        <v>38161</v>
      </c>
      <c r="B362">
        <v>0.1597855523814805</v>
      </c>
      <c r="C362">
        <v>-0.08053048518922401</v>
      </c>
      <c r="D362">
        <v>0.08321474162448336</v>
      </c>
      <c r="E362">
        <v>3.7</v>
      </c>
    </row>
    <row r="363" spans="1:5" ht="15">
      <c r="A363" s="1">
        <v>38162</v>
      </c>
      <c r="B363">
        <v>0.15960625576441984</v>
      </c>
      <c r="C363">
        <v>-0.0802647051910792</v>
      </c>
      <c r="D363">
        <v>0.08072251830984702</v>
      </c>
      <c r="E363">
        <v>3.7</v>
      </c>
    </row>
    <row r="364" spans="1:5" ht="15">
      <c r="A364" s="1">
        <v>38163</v>
      </c>
      <c r="B364">
        <v>0.1568314830811016</v>
      </c>
      <c r="C364">
        <v>-0.07773279342729625</v>
      </c>
      <c r="D364">
        <v>0.08746211507929964</v>
      </c>
      <c r="E364">
        <v>3.7</v>
      </c>
    </row>
    <row r="365" spans="1:5" ht="15">
      <c r="A365" s="1">
        <v>38166</v>
      </c>
      <c r="B365">
        <v>0.09823657863712623</v>
      </c>
      <c r="C365">
        <v>-0.033225492391778966</v>
      </c>
      <c r="D365">
        <v>0.2156275097425474</v>
      </c>
      <c r="E365">
        <v>3.7</v>
      </c>
    </row>
    <row r="366" spans="1:5" ht="15">
      <c r="A366" s="1">
        <v>38167</v>
      </c>
      <c r="B366">
        <v>0.15989664658774236</v>
      </c>
      <c r="C366">
        <v>-0.08161731456250837</v>
      </c>
      <c r="D366">
        <v>0.08634268060949778</v>
      </c>
      <c r="E366">
        <v>3.7</v>
      </c>
    </row>
    <row r="367" spans="1:5" ht="15">
      <c r="A367" s="1">
        <v>38168</v>
      </c>
      <c r="B367">
        <v>0.15947052781174925</v>
      </c>
      <c r="C367">
        <v>-0.0778100493387093</v>
      </c>
      <c r="D367">
        <v>0.07228208840302132</v>
      </c>
      <c r="E367">
        <v>3.7</v>
      </c>
    </row>
    <row r="368" spans="1:5" ht="15">
      <c r="A368" s="1">
        <v>38169</v>
      </c>
      <c r="B368">
        <v>0.0931960540607174</v>
      </c>
      <c r="C368">
        <v>-0.028203876627095857</v>
      </c>
      <c r="D368">
        <v>0.21620440978545935</v>
      </c>
      <c r="E368">
        <v>3.7</v>
      </c>
    </row>
    <row r="369" spans="1:5" ht="15">
      <c r="A369" s="1">
        <v>38170</v>
      </c>
      <c r="B369">
        <v>0.09456620869432326</v>
      </c>
      <c r="C369">
        <v>-0.029142862053224534</v>
      </c>
      <c r="D369">
        <v>0.2113530806536839</v>
      </c>
      <c r="E369">
        <v>3.7</v>
      </c>
    </row>
    <row r="370" spans="1:5" ht="15">
      <c r="A370" s="1">
        <v>38174</v>
      </c>
      <c r="B370">
        <v>0.0952807921115926</v>
      </c>
      <c r="C370">
        <v>-0.02972327622786721</v>
      </c>
      <c r="D370">
        <v>0.21327823692640627</v>
      </c>
      <c r="E370">
        <v>3.7</v>
      </c>
    </row>
    <row r="371" spans="1:5" ht="15">
      <c r="A371" s="1">
        <v>38175</v>
      </c>
      <c r="B371">
        <v>0.15655394708466427</v>
      </c>
      <c r="C371">
        <v>-0.07856566398541688</v>
      </c>
      <c r="D371">
        <v>0.09003338624028727</v>
      </c>
      <c r="E371">
        <v>3.7</v>
      </c>
    </row>
    <row r="372" spans="1:5" ht="15">
      <c r="A372" s="1">
        <v>38176</v>
      </c>
      <c r="B372">
        <v>0.15598450882177764</v>
      </c>
      <c r="C372">
        <v>-0.07790239105662719</v>
      </c>
      <c r="D372">
        <v>0.08967925722344547</v>
      </c>
      <c r="E372">
        <v>3.7</v>
      </c>
    </row>
    <row r="373" spans="1:5" ht="15">
      <c r="A373" s="1">
        <v>38177</v>
      </c>
      <c r="B373">
        <v>0.15539775626598606</v>
      </c>
      <c r="C373">
        <v>-0.07788652746522516</v>
      </c>
      <c r="D373">
        <v>0.08996512784419156</v>
      </c>
      <c r="E373">
        <v>3.7</v>
      </c>
    </row>
    <row r="374" spans="1:5" ht="15">
      <c r="A374" s="1">
        <v>38180</v>
      </c>
      <c r="B374">
        <v>0.15682652882660097</v>
      </c>
      <c r="C374">
        <v>-0.0786241163826055</v>
      </c>
      <c r="D374">
        <v>0.08811784754711753</v>
      </c>
      <c r="E374">
        <v>3.7</v>
      </c>
    </row>
    <row r="375" spans="1:5" ht="15">
      <c r="A375" s="1">
        <v>38181</v>
      </c>
      <c r="B375">
        <v>0.11644367142070862</v>
      </c>
      <c r="C375">
        <v>-0.04859392781558956</v>
      </c>
      <c r="D375">
        <v>0.17787463454004637</v>
      </c>
      <c r="E375">
        <v>3.7</v>
      </c>
    </row>
    <row r="376" spans="1:5" ht="15">
      <c r="A376" s="1">
        <v>38182</v>
      </c>
      <c r="B376">
        <v>0.15458919864012938</v>
      </c>
      <c r="C376">
        <v>-0.07690611617150286</v>
      </c>
      <c r="D376">
        <v>0.09317620551973331</v>
      </c>
      <c r="E376">
        <v>3.7</v>
      </c>
    </row>
    <row r="377" spans="1:5" ht="15">
      <c r="A377" s="1">
        <v>38183</v>
      </c>
      <c r="B377">
        <v>0.15343444089308922</v>
      </c>
      <c r="C377">
        <v>-0.07591431790197026</v>
      </c>
      <c r="D377">
        <v>0.08987203005371766</v>
      </c>
      <c r="E377">
        <v>3.7</v>
      </c>
    </row>
    <row r="378" spans="1:5" ht="15">
      <c r="A378" s="1">
        <v>38184</v>
      </c>
      <c r="B378">
        <v>0.11230181228357947</v>
      </c>
      <c r="C378">
        <v>-0.04420889649864376</v>
      </c>
      <c r="D378">
        <v>0.17733740974505513</v>
      </c>
      <c r="E378">
        <v>3.7</v>
      </c>
    </row>
    <row r="379" spans="1:5" ht="15">
      <c r="A379" s="1">
        <v>38187</v>
      </c>
      <c r="B379">
        <v>0.1316525483318251</v>
      </c>
      <c r="C379">
        <v>-0.055747683042825014</v>
      </c>
      <c r="D379">
        <v>0.13254555788631717</v>
      </c>
      <c r="E379">
        <v>3.7</v>
      </c>
    </row>
    <row r="380" spans="1:5" ht="15">
      <c r="A380" s="1">
        <v>38189</v>
      </c>
      <c r="B380">
        <v>0.1428813494256615</v>
      </c>
      <c r="C380">
        <v>-0.06922639729833685</v>
      </c>
      <c r="D380">
        <v>0.12063903228194729</v>
      </c>
      <c r="E380">
        <v>3.7</v>
      </c>
    </row>
    <row r="381" spans="1:5" ht="15">
      <c r="A381" s="1">
        <v>38190</v>
      </c>
      <c r="B381">
        <v>0.1469358328955741</v>
      </c>
      <c r="C381">
        <v>-0.07053836126483833</v>
      </c>
      <c r="D381">
        <v>0.11057321787831804</v>
      </c>
      <c r="E381">
        <v>3.7</v>
      </c>
    </row>
    <row r="382" spans="1:5" ht="15">
      <c r="A382" s="1">
        <v>38191</v>
      </c>
      <c r="B382">
        <v>0.12423403574458682</v>
      </c>
      <c r="C382">
        <v>-0.05059308947004174</v>
      </c>
      <c r="D382">
        <v>0.15447795244249096</v>
      </c>
      <c r="E382">
        <v>3.7</v>
      </c>
    </row>
    <row r="383" spans="1:5" ht="15">
      <c r="A383" s="1">
        <v>38194</v>
      </c>
      <c r="B383">
        <v>0.1557066320927775</v>
      </c>
      <c r="C383">
        <v>-0.07818484741577393</v>
      </c>
      <c r="D383">
        <v>0.09495476499862378</v>
      </c>
      <c r="E383">
        <v>3.7</v>
      </c>
    </row>
    <row r="384" spans="1:5" ht="15">
      <c r="A384" s="1">
        <v>38195</v>
      </c>
      <c r="B384">
        <v>0.12037052059017053</v>
      </c>
      <c r="C384">
        <v>-0.05172114636115542</v>
      </c>
      <c r="D384">
        <v>0.17799108618744278</v>
      </c>
      <c r="E384">
        <v>3.7</v>
      </c>
    </row>
    <row r="385" spans="1:5" ht="15">
      <c r="A385" s="1">
        <v>38196</v>
      </c>
      <c r="B385">
        <v>0.1547881428630174</v>
      </c>
      <c r="C385">
        <v>-0.07692342418165005</v>
      </c>
      <c r="D385">
        <v>0.09680307737996972</v>
      </c>
      <c r="E385">
        <v>3.7</v>
      </c>
    </row>
    <row r="386" spans="1:5" ht="15">
      <c r="A386" s="1">
        <v>38197</v>
      </c>
      <c r="B386">
        <v>0.1539655543575611</v>
      </c>
      <c r="C386">
        <v>-0.07659788872699355</v>
      </c>
      <c r="D386">
        <v>0.09781192791084103</v>
      </c>
      <c r="E386">
        <v>3.7</v>
      </c>
    </row>
    <row r="387" spans="1:5" ht="15">
      <c r="A387" s="1">
        <v>38198</v>
      </c>
      <c r="B387">
        <v>0.1540284177804551</v>
      </c>
      <c r="C387">
        <v>-0.07771995662176673</v>
      </c>
      <c r="D387">
        <v>0.1005029218176369</v>
      </c>
      <c r="E387">
        <v>3.7</v>
      </c>
    </row>
    <row r="388" spans="1:5" ht="15">
      <c r="A388" s="1">
        <v>38201</v>
      </c>
      <c r="B388">
        <v>0.1557332136071775</v>
      </c>
      <c r="C388">
        <v>-0.07982098727875861</v>
      </c>
      <c r="D388">
        <v>0.09889544654552274</v>
      </c>
      <c r="E388">
        <v>3.7</v>
      </c>
    </row>
    <row r="389" spans="1:5" ht="15">
      <c r="A389" s="1">
        <v>38202</v>
      </c>
      <c r="B389">
        <v>0.16172817424948838</v>
      </c>
      <c r="C389">
        <v>-0.08669912637556967</v>
      </c>
      <c r="D389">
        <v>0.0923332035517787</v>
      </c>
      <c r="E389">
        <v>3.7</v>
      </c>
    </row>
    <row r="390" spans="1:5" ht="15">
      <c r="A390" s="1">
        <v>38203</v>
      </c>
      <c r="B390">
        <v>0.16128627826606323</v>
      </c>
      <c r="C390">
        <v>-0.08607082636903217</v>
      </c>
      <c r="D390">
        <v>0.09233509615713877</v>
      </c>
      <c r="E390">
        <v>3.7</v>
      </c>
    </row>
    <row r="391" spans="1:5" ht="15">
      <c r="A391" s="1">
        <v>38204</v>
      </c>
      <c r="B391">
        <v>0.16027297880253433</v>
      </c>
      <c r="C391">
        <v>-0.08508386529267617</v>
      </c>
      <c r="D391">
        <v>0.09273501865705817</v>
      </c>
      <c r="E391">
        <v>3.7</v>
      </c>
    </row>
    <row r="392" spans="1:5" ht="15">
      <c r="A392" s="1">
        <v>38205</v>
      </c>
      <c r="B392">
        <v>0.15856643864779954</v>
      </c>
      <c r="C392">
        <v>-0.0836658907838922</v>
      </c>
      <c r="D392">
        <v>0.09587619686257814</v>
      </c>
      <c r="E392">
        <v>3.7</v>
      </c>
    </row>
    <row r="393" spans="1:5" ht="15">
      <c r="A393" s="1">
        <v>38208</v>
      </c>
      <c r="B393">
        <v>0.11911925089007955</v>
      </c>
      <c r="C393">
        <v>-0.05235809451400566</v>
      </c>
      <c r="D393">
        <v>0.17817974613896642</v>
      </c>
      <c r="E393">
        <v>3.7</v>
      </c>
    </row>
    <row r="394" spans="1:5" ht="15">
      <c r="A394" s="1">
        <v>38209</v>
      </c>
      <c r="B394">
        <v>0.11461382910603277</v>
      </c>
      <c r="C394">
        <v>-0.049768767717283155</v>
      </c>
      <c r="D394">
        <v>0.18766256647122204</v>
      </c>
      <c r="E394">
        <v>3.7</v>
      </c>
    </row>
    <row r="395" spans="1:5" ht="15">
      <c r="A395" s="1">
        <v>38210</v>
      </c>
      <c r="B395">
        <v>0.1578059691390635</v>
      </c>
      <c r="C395">
        <v>-0.0822739795707448</v>
      </c>
      <c r="D395">
        <v>0.09261349012447428</v>
      </c>
      <c r="E395">
        <v>3.7</v>
      </c>
    </row>
    <row r="396" spans="1:5" ht="15">
      <c r="A396" s="1">
        <v>38211</v>
      </c>
      <c r="B396">
        <v>0.16186769337869386</v>
      </c>
      <c r="C396">
        <v>-0.08796902265911224</v>
      </c>
      <c r="D396">
        <v>0.09108037896207238</v>
      </c>
      <c r="E396">
        <v>3.7</v>
      </c>
    </row>
    <row r="397" spans="1:5" ht="15">
      <c r="A397" s="1">
        <v>38212</v>
      </c>
      <c r="B397">
        <v>0.16229646309462176</v>
      </c>
      <c r="C397">
        <v>-0.08937719030981905</v>
      </c>
      <c r="D397">
        <v>0.09077630188362017</v>
      </c>
      <c r="E397">
        <v>3.7</v>
      </c>
    </row>
    <row r="398" spans="1:5" ht="15">
      <c r="A398" s="1">
        <v>38216</v>
      </c>
      <c r="B398">
        <v>0.16380196819460419</v>
      </c>
      <c r="C398">
        <v>-0.09199689799465481</v>
      </c>
      <c r="D398">
        <v>0.0877050767578776</v>
      </c>
      <c r="E398">
        <v>3.7</v>
      </c>
    </row>
    <row r="399" spans="1:5" ht="15">
      <c r="A399" s="1">
        <v>38217</v>
      </c>
      <c r="B399">
        <v>0.1605686936898782</v>
      </c>
      <c r="C399">
        <v>-0.08832363669893464</v>
      </c>
      <c r="D399">
        <v>0.0907236063717097</v>
      </c>
      <c r="E399">
        <v>3.7</v>
      </c>
    </row>
    <row r="400" spans="1:5" ht="15">
      <c r="A400" s="1">
        <v>38218</v>
      </c>
      <c r="B400">
        <v>0.15982328382332384</v>
      </c>
      <c r="C400">
        <v>-0.08516359370122445</v>
      </c>
      <c r="D400">
        <v>0.08525297548866127</v>
      </c>
      <c r="E400">
        <v>3.7</v>
      </c>
    </row>
    <row r="401" spans="1:5" ht="15">
      <c r="A401" s="1">
        <v>38219</v>
      </c>
      <c r="B401">
        <v>0.16170899917091314</v>
      </c>
      <c r="C401">
        <v>-0.08780710420386853</v>
      </c>
      <c r="D401">
        <v>0.08310708655394572</v>
      </c>
      <c r="E401">
        <v>3.7</v>
      </c>
    </row>
    <row r="402" spans="1:5" ht="15">
      <c r="A402" s="1">
        <v>38222</v>
      </c>
      <c r="B402">
        <v>0.160462361896715</v>
      </c>
      <c r="C402">
        <v>-0.08866888039450237</v>
      </c>
      <c r="D402">
        <v>0.08423467983975039</v>
      </c>
      <c r="E402">
        <v>3.7</v>
      </c>
    </row>
    <row r="403" spans="1:5" ht="15">
      <c r="A403" s="1">
        <v>38223</v>
      </c>
      <c r="B403">
        <v>0.16620776695116826</v>
      </c>
      <c r="C403">
        <v>-0.09483000804994512</v>
      </c>
      <c r="D403">
        <v>0.070260693674334</v>
      </c>
      <c r="E403">
        <v>3.7</v>
      </c>
    </row>
    <row r="404" spans="1:5" ht="15">
      <c r="A404" s="1">
        <v>38224</v>
      </c>
      <c r="B404">
        <v>0.16681182227710445</v>
      </c>
      <c r="C404">
        <v>-0.09429551547457687</v>
      </c>
      <c r="D404">
        <v>0.06366449423857111</v>
      </c>
      <c r="E404">
        <v>3.7</v>
      </c>
    </row>
    <row r="405" spans="1:5" ht="15">
      <c r="A405" s="1">
        <v>38225</v>
      </c>
      <c r="B405">
        <v>0.15857929263991344</v>
      </c>
      <c r="C405">
        <v>-0.08559449222576629</v>
      </c>
      <c r="D405">
        <v>0.07414696101875856</v>
      </c>
      <c r="E405">
        <v>3.7</v>
      </c>
    </row>
    <row r="406" spans="1:5" ht="15">
      <c r="A406" s="1">
        <v>38226</v>
      </c>
      <c r="B406">
        <v>0.16374417811597763</v>
      </c>
      <c r="C406">
        <v>-0.0910632169109653</v>
      </c>
      <c r="D406">
        <v>0.07073195877660557</v>
      </c>
      <c r="E406">
        <v>3.7</v>
      </c>
    </row>
    <row r="407" spans="1:5" ht="15">
      <c r="A407" s="1">
        <v>38229</v>
      </c>
      <c r="B407">
        <v>0.16727419272141916</v>
      </c>
      <c r="C407">
        <v>-0.09432188320512026</v>
      </c>
      <c r="D407">
        <v>0.06079890925217671</v>
      </c>
      <c r="E407">
        <v>3.7</v>
      </c>
    </row>
    <row r="408" spans="1:5" ht="15">
      <c r="A408" s="1">
        <v>38230</v>
      </c>
      <c r="B408">
        <v>0.16729178975917092</v>
      </c>
      <c r="C408">
        <v>-0.09488059273128308</v>
      </c>
      <c r="D408">
        <v>0.06024945501526967</v>
      </c>
      <c r="E408">
        <v>3.7</v>
      </c>
    </row>
    <row r="409" spans="1:5" ht="15">
      <c r="A409" s="1">
        <v>38231</v>
      </c>
      <c r="B409">
        <v>0.16590756331563236</v>
      </c>
      <c r="C409">
        <v>-0.0930323644511138</v>
      </c>
      <c r="D409">
        <v>0.06123554922408517</v>
      </c>
      <c r="E409">
        <v>3.7</v>
      </c>
    </row>
    <row r="410" spans="1:5" ht="15">
      <c r="A410" s="1">
        <v>38232</v>
      </c>
      <c r="B410">
        <v>0.16806520057991559</v>
      </c>
      <c r="C410">
        <v>-0.09477050737071019</v>
      </c>
      <c r="D410">
        <v>0.06211366281907284</v>
      </c>
      <c r="E410">
        <v>3.7</v>
      </c>
    </row>
    <row r="411" spans="1:5" ht="15">
      <c r="A411" s="1">
        <v>38233</v>
      </c>
      <c r="B411">
        <v>0.1624278062928675</v>
      </c>
      <c r="C411">
        <v>-0.0899687915097917</v>
      </c>
      <c r="D411">
        <v>0.07190048823046025</v>
      </c>
      <c r="E411">
        <v>3.7</v>
      </c>
    </row>
    <row r="412" spans="1:5" ht="15">
      <c r="A412" s="1">
        <v>38236</v>
      </c>
      <c r="B412">
        <v>0.18707389232679586</v>
      </c>
      <c r="C412">
        <v>-0.11523917508796158</v>
      </c>
      <c r="D412">
        <v>0.03572778700701741</v>
      </c>
      <c r="E412">
        <v>3.7</v>
      </c>
    </row>
    <row r="413" spans="1:5" ht="15">
      <c r="A413" s="1">
        <v>38237</v>
      </c>
      <c r="B413">
        <v>0.17105440306345765</v>
      </c>
      <c r="C413">
        <v>-0.09878386567718273</v>
      </c>
      <c r="D413">
        <v>0.05734951117531768</v>
      </c>
      <c r="E413">
        <v>3.7</v>
      </c>
    </row>
    <row r="414" spans="1:5" ht="15">
      <c r="A414" s="1">
        <v>38238</v>
      </c>
      <c r="B414">
        <v>0.16813181680793587</v>
      </c>
      <c r="C414">
        <v>-0.09698077650053594</v>
      </c>
      <c r="D414">
        <v>0.060234001041257465</v>
      </c>
      <c r="E414">
        <v>3.7</v>
      </c>
    </row>
    <row r="415" spans="1:5" ht="15">
      <c r="A415" s="1">
        <v>38239</v>
      </c>
      <c r="B415">
        <v>0.16592437376159203</v>
      </c>
      <c r="C415">
        <v>-0.09535182110427037</v>
      </c>
      <c r="D415">
        <v>0.05731997257241167</v>
      </c>
      <c r="E415">
        <v>3.7</v>
      </c>
    </row>
    <row r="416" spans="1:5" ht="15">
      <c r="A416" s="1">
        <v>38240</v>
      </c>
      <c r="B416">
        <v>0.16743239187523806</v>
      </c>
      <c r="C416">
        <v>-0.0956727079320597</v>
      </c>
      <c r="D416">
        <v>0.055274096701490985</v>
      </c>
      <c r="E416">
        <v>3.7</v>
      </c>
    </row>
    <row r="417" spans="1:5" ht="15">
      <c r="A417" s="1">
        <v>38243</v>
      </c>
      <c r="B417">
        <v>0.157843959157634</v>
      </c>
      <c r="C417">
        <v>-0.08693218085605121</v>
      </c>
      <c r="D417">
        <v>0.06576606394809689</v>
      </c>
      <c r="E417">
        <v>3.7</v>
      </c>
    </row>
    <row r="418" spans="1:5" ht="15">
      <c r="A418" s="1">
        <v>38244</v>
      </c>
      <c r="B418">
        <v>0.15641661365697598</v>
      </c>
      <c r="C418">
        <v>-0.08779533115672841</v>
      </c>
      <c r="D418">
        <v>0.07091773424611894</v>
      </c>
      <c r="E418">
        <v>3.7</v>
      </c>
    </row>
    <row r="419" spans="1:5" ht="15">
      <c r="A419" s="1">
        <v>38245</v>
      </c>
      <c r="B419">
        <v>0.13030108515302546</v>
      </c>
      <c r="C419">
        <v>-0.06892231647827765</v>
      </c>
      <c r="D419">
        <v>0.13572184436727225</v>
      </c>
      <c r="E419">
        <v>3.7</v>
      </c>
    </row>
    <row r="420" spans="1:5" ht="15">
      <c r="A420" s="1">
        <v>38246</v>
      </c>
      <c r="B420">
        <v>0.1538741711390389</v>
      </c>
      <c r="C420">
        <v>-0.08749936510359309</v>
      </c>
      <c r="D420">
        <v>0.08381071178717113</v>
      </c>
      <c r="E420">
        <v>3.7</v>
      </c>
    </row>
    <row r="421" spans="1:5" ht="15">
      <c r="A421" s="1">
        <v>38247</v>
      </c>
      <c r="B421">
        <v>0.14675016305513866</v>
      </c>
      <c r="C421">
        <v>-0.0811739622937268</v>
      </c>
      <c r="D421">
        <v>0.09351306575615387</v>
      </c>
      <c r="E421">
        <v>3.7</v>
      </c>
    </row>
    <row r="422" spans="1:5" ht="15">
      <c r="A422" s="1">
        <v>38250</v>
      </c>
      <c r="B422">
        <v>0.1578480893909466</v>
      </c>
      <c r="C422">
        <v>-0.09080983225912129</v>
      </c>
      <c r="D422">
        <v>0.07797369397271399</v>
      </c>
      <c r="E422">
        <v>3.7</v>
      </c>
    </row>
    <row r="423" spans="1:5" ht="15">
      <c r="A423" s="1">
        <v>38251</v>
      </c>
      <c r="B423">
        <v>0.13964275035057097</v>
      </c>
      <c r="C423">
        <v>-0.07672022513792923</v>
      </c>
      <c r="D423">
        <v>0.12194950816697538</v>
      </c>
      <c r="E423">
        <v>3.7</v>
      </c>
    </row>
    <row r="424" spans="1:5" ht="15">
      <c r="A424" s="1">
        <v>38252</v>
      </c>
      <c r="B424">
        <v>0.15694891734654587</v>
      </c>
      <c r="C424">
        <v>-0.09002123803551029</v>
      </c>
      <c r="D424">
        <v>0.08450208515144389</v>
      </c>
      <c r="E424">
        <v>3.7</v>
      </c>
    </row>
    <row r="425" spans="1:5" ht="15">
      <c r="A425" s="1">
        <v>38253</v>
      </c>
      <c r="B425">
        <v>0.15704716713866862</v>
      </c>
      <c r="C425">
        <v>-0.08846810825482504</v>
      </c>
      <c r="D425">
        <v>0.07812002721503561</v>
      </c>
      <c r="E425">
        <v>3.7</v>
      </c>
    </row>
    <row r="426" spans="1:5" ht="15">
      <c r="A426" s="1">
        <v>38254</v>
      </c>
      <c r="B426">
        <v>0.1601996781148331</v>
      </c>
      <c r="C426">
        <v>-0.08996020095951208</v>
      </c>
      <c r="D426">
        <v>0.07586914513990348</v>
      </c>
      <c r="E426">
        <v>3.7</v>
      </c>
    </row>
    <row r="427" spans="1:5" ht="15">
      <c r="A427" s="1">
        <v>38257</v>
      </c>
      <c r="B427">
        <v>0.16089976422790697</v>
      </c>
      <c r="C427">
        <v>-0.09169219465087838</v>
      </c>
      <c r="D427">
        <v>0.0767984032932928</v>
      </c>
      <c r="E427">
        <v>3.7</v>
      </c>
    </row>
    <row r="428" spans="1:5" ht="15">
      <c r="A428" s="1">
        <v>38258</v>
      </c>
      <c r="B428">
        <v>0.1527581539181547</v>
      </c>
      <c r="C428">
        <v>-0.08298115164745273</v>
      </c>
      <c r="D428">
        <v>0.0818830753756085</v>
      </c>
      <c r="E428">
        <v>3.7</v>
      </c>
    </row>
    <row r="429" spans="1:5" ht="15">
      <c r="A429" s="1">
        <v>38259</v>
      </c>
      <c r="B429">
        <v>0.16000286550679357</v>
      </c>
      <c r="C429">
        <v>-0.09036654513188583</v>
      </c>
      <c r="D429">
        <v>0.07197305521801942</v>
      </c>
      <c r="E429">
        <v>3.7</v>
      </c>
    </row>
    <row r="430" spans="1:5" ht="15">
      <c r="A430" s="1">
        <v>38260</v>
      </c>
      <c r="B430">
        <v>0.15309762564373314</v>
      </c>
      <c r="C430">
        <v>-0.08256279112836118</v>
      </c>
      <c r="D430">
        <v>0.07862417236126718</v>
      </c>
      <c r="E430">
        <v>3.7</v>
      </c>
    </row>
    <row r="431" spans="1:5" ht="15">
      <c r="A431" s="1">
        <v>38261</v>
      </c>
      <c r="B431">
        <v>0.15524480203639035</v>
      </c>
      <c r="C431">
        <v>-0.08565085734914861</v>
      </c>
      <c r="D431">
        <v>0.07900099393869035</v>
      </c>
      <c r="E431">
        <v>3.7</v>
      </c>
    </row>
    <row r="432" spans="1:5" ht="15">
      <c r="A432" s="1">
        <v>38264</v>
      </c>
      <c r="B432">
        <v>0.1756840331747067</v>
      </c>
      <c r="C432">
        <v>-0.10676351962357328</v>
      </c>
      <c r="D432">
        <v>0.05322335309258937</v>
      </c>
      <c r="E432">
        <v>3.7</v>
      </c>
    </row>
    <row r="433" spans="1:5" ht="15">
      <c r="A433" s="1">
        <v>38265</v>
      </c>
      <c r="B433">
        <v>0.16251683312431117</v>
      </c>
      <c r="C433">
        <v>-0.09203255018877075</v>
      </c>
      <c r="D433">
        <v>0.06471991328622248</v>
      </c>
      <c r="E433">
        <v>3.7</v>
      </c>
    </row>
    <row r="434" spans="1:5" ht="15">
      <c r="A434" s="1">
        <v>38266</v>
      </c>
      <c r="B434">
        <v>0.16134580585589234</v>
      </c>
      <c r="C434">
        <v>-0.09140367645585712</v>
      </c>
      <c r="D434">
        <v>0.06432589482778726</v>
      </c>
      <c r="E434">
        <v>3.7</v>
      </c>
    </row>
    <row r="435" spans="1:5" ht="15">
      <c r="A435" s="1">
        <v>38267</v>
      </c>
      <c r="B435">
        <v>0.1605331606242228</v>
      </c>
      <c r="C435">
        <v>-0.09155617370985868</v>
      </c>
      <c r="D435">
        <v>0.06893677722167009</v>
      </c>
      <c r="E435">
        <v>3.7</v>
      </c>
    </row>
    <row r="436" spans="1:5" ht="15">
      <c r="A436" s="1">
        <v>38268</v>
      </c>
      <c r="B436">
        <v>0.16131867100805042</v>
      </c>
      <c r="C436">
        <v>-0.09422074551849005</v>
      </c>
      <c r="D436">
        <v>0.0685916043106447</v>
      </c>
      <c r="E436">
        <v>3.7</v>
      </c>
    </row>
    <row r="437" spans="1:5" ht="15">
      <c r="A437" s="1">
        <v>38271</v>
      </c>
      <c r="B437">
        <v>0.16291314677704322</v>
      </c>
      <c r="C437">
        <v>-0.09248297853056506</v>
      </c>
      <c r="D437">
        <v>0.05652819689519534</v>
      </c>
      <c r="E437">
        <v>3.7</v>
      </c>
    </row>
    <row r="438" spans="1:5" ht="15">
      <c r="A438" s="1">
        <v>38272</v>
      </c>
      <c r="B438">
        <v>0.16430058890394472</v>
      </c>
      <c r="C438">
        <v>-0.09384440404403754</v>
      </c>
      <c r="D438">
        <v>0.05516117143945948</v>
      </c>
      <c r="E438">
        <v>3.7</v>
      </c>
    </row>
    <row r="439" spans="1:5" ht="15">
      <c r="A439" s="1">
        <v>38273</v>
      </c>
      <c r="B439">
        <v>0.15555552152799662</v>
      </c>
      <c r="C439">
        <v>-0.08624547953472242</v>
      </c>
      <c r="D439">
        <v>0.06929884846622426</v>
      </c>
      <c r="E439">
        <v>3.7</v>
      </c>
    </row>
    <row r="440" spans="1:5" ht="15">
      <c r="A440" s="1">
        <v>38274</v>
      </c>
      <c r="B440">
        <v>0.16143106877873198</v>
      </c>
      <c r="C440">
        <v>-0.090933141884285</v>
      </c>
      <c r="D440">
        <v>0.05597691104187799</v>
      </c>
      <c r="E440">
        <v>3.7</v>
      </c>
    </row>
    <row r="441" spans="1:5" ht="15">
      <c r="A441" s="1">
        <v>38275</v>
      </c>
      <c r="B441">
        <v>0.1602492629622143</v>
      </c>
      <c r="C441">
        <v>-0.08970198824268721</v>
      </c>
      <c r="D441">
        <v>0.058515925746841724</v>
      </c>
      <c r="E441">
        <v>3.7</v>
      </c>
    </row>
    <row r="442" spans="1:5" ht="15">
      <c r="A442" s="1">
        <v>38279</v>
      </c>
      <c r="B442">
        <v>0.15235720984079507</v>
      </c>
      <c r="C442">
        <v>-0.08253630027489632</v>
      </c>
      <c r="D442">
        <v>0.07333133193556722</v>
      </c>
      <c r="E442">
        <v>3.7</v>
      </c>
    </row>
    <row r="443" spans="1:5" ht="15">
      <c r="A443" s="1">
        <v>38280</v>
      </c>
      <c r="B443">
        <v>0.15820670845364385</v>
      </c>
      <c r="C443">
        <v>-0.08891801678452953</v>
      </c>
      <c r="D443">
        <v>0.06508946730498309</v>
      </c>
      <c r="E443">
        <v>3.7</v>
      </c>
    </row>
    <row r="444" spans="1:5" ht="15">
      <c r="A444" s="1">
        <v>38281</v>
      </c>
      <c r="B444">
        <v>0.15615994072087203</v>
      </c>
      <c r="C444">
        <v>-0.08601798211100874</v>
      </c>
      <c r="D444">
        <v>0.06527139216911104</v>
      </c>
      <c r="E444">
        <v>3.7</v>
      </c>
    </row>
    <row r="445" spans="1:5" ht="15">
      <c r="A445" s="1">
        <v>38282</v>
      </c>
      <c r="B445">
        <v>0.15765551990549298</v>
      </c>
      <c r="C445">
        <v>-0.08675896558232223</v>
      </c>
      <c r="D445">
        <v>0.05955034453567494</v>
      </c>
      <c r="E445">
        <v>3.7</v>
      </c>
    </row>
    <row r="446" spans="1:5" ht="15">
      <c r="A446" s="1">
        <v>38285</v>
      </c>
      <c r="B446">
        <v>0.15569886543364844</v>
      </c>
      <c r="C446">
        <v>-0.0853603150883005</v>
      </c>
      <c r="D446">
        <v>0.06381762295956234</v>
      </c>
      <c r="E446">
        <v>3.7</v>
      </c>
    </row>
    <row r="447" spans="1:5" ht="15">
      <c r="A447" s="1">
        <v>38286</v>
      </c>
      <c r="B447">
        <v>0.16151203039680748</v>
      </c>
      <c r="C447">
        <v>-0.09055292922179142</v>
      </c>
      <c r="D447">
        <v>0.05472165727926401</v>
      </c>
      <c r="E447">
        <v>3.7</v>
      </c>
    </row>
    <row r="448" spans="1:5" ht="15">
      <c r="A448" s="1">
        <v>38287</v>
      </c>
      <c r="B448">
        <v>0.15854992519213368</v>
      </c>
      <c r="C448">
        <v>-0.0859251878002027</v>
      </c>
      <c r="D448">
        <v>0.05486355467005359</v>
      </c>
      <c r="E448">
        <v>3.7</v>
      </c>
    </row>
    <row r="449" spans="1:5" ht="15">
      <c r="A449" s="1">
        <v>38288</v>
      </c>
      <c r="B449">
        <v>0.1643744464120012</v>
      </c>
      <c r="C449">
        <v>-0.0902316535338857</v>
      </c>
      <c r="D449">
        <v>0.04619478121412046</v>
      </c>
      <c r="E449">
        <v>3.7</v>
      </c>
    </row>
    <row r="450" spans="1:5" ht="15">
      <c r="A450" s="1">
        <v>38289</v>
      </c>
      <c r="B450">
        <v>0.16511715492370044</v>
      </c>
      <c r="C450">
        <v>-0.09061552133937707</v>
      </c>
      <c r="D450">
        <v>0.044685743158282054</v>
      </c>
      <c r="E450">
        <v>3.7</v>
      </c>
    </row>
    <row r="451" spans="1:5" ht="15">
      <c r="A451" s="1">
        <v>38293</v>
      </c>
      <c r="B451">
        <v>0.15823953722143141</v>
      </c>
      <c r="C451">
        <v>-0.08466132192804779</v>
      </c>
      <c r="D451">
        <v>0.054592487237947754</v>
      </c>
      <c r="E451">
        <v>3.7</v>
      </c>
    </row>
    <row r="452" spans="1:5" ht="15">
      <c r="A452" s="1">
        <v>38294</v>
      </c>
      <c r="B452">
        <v>0.15622010933623343</v>
      </c>
      <c r="C452">
        <v>-0.0829629482868713</v>
      </c>
      <c r="D452">
        <v>0.0572922020682924</v>
      </c>
      <c r="E452">
        <v>3.7</v>
      </c>
    </row>
    <row r="453" spans="1:5" ht="15">
      <c r="A453" s="1">
        <v>38295</v>
      </c>
      <c r="B453">
        <v>0.1593030765099914</v>
      </c>
      <c r="C453">
        <v>-0.0850480468042405</v>
      </c>
      <c r="D453">
        <v>0.048743212563274504</v>
      </c>
      <c r="E453">
        <v>3.7</v>
      </c>
    </row>
    <row r="454" spans="1:5" ht="15">
      <c r="A454" s="1">
        <v>38296</v>
      </c>
      <c r="B454">
        <v>0.14188641280252492</v>
      </c>
      <c r="C454">
        <v>-0.0691396915249184</v>
      </c>
      <c r="D454">
        <v>0.08131708785542574</v>
      </c>
      <c r="E454">
        <v>3.7</v>
      </c>
    </row>
    <row r="455" spans="1:5" ht="15">
      <c r="A455" s="1">
        <v>38299</v>
      </c>
      <c r="B455">
        <v>0.14756839544873576</v>
      </c>
      <c r="C455">
        <v>-0.07523389407732206</v>
      </c>
      <c r="D455">
        <v>0.07268975675671624</v>
      </c>
      <c r="E455">
        <v>3.7</v>
      </c>
    </row>
    <row r="456" spans="1:5" ht="15">
      <c r="A456" s="1">
        <v>38300</v>
      </c>
      <c r="B456">
        <v>0.1554611360899219</v>
      </c>
      <c r="C456">
        <v>-0.08280615590361683</v>
      </c>
      <c r="D456">
        <v>0.05610051737162133</v>
      </c>
      <c r="E456">
        <v>3.7</v>
      </c>
    </row>
    <row r="457" spans="1:5" ht="15">
      <c r="A457" s="1">
        <v>38301</v>
      </c>
      <c r="B457">
        <v>0.15448450771517938</v>
      </c>
      <c r="C457">
        <v>-0.0816597116975807</v>
      </c>
      <c r="D457">
        <v>0.05632278187406144</v>
      </c>
      <c r="E457">
        <v>3.7</v>
      </c>
    </row>
    <row r="458" spans="1:5" ht="15">
      <c r="A458" s="1">
        <v>38302</v>
      </c>
      <c r="B458">
        <v>0.15378594794394354</v>
      </c>
      <c r="C458">
        <v>-0.0810559765230768</v>
      </c>
      <c r="D458">
        <v>0.05755163771518322</v>
      </c>
      <c r="E458">
        <v>3.7</v>
      </c>
    </row>
    <row r="459" spans="1:5" ht="15">
      <c r="A459" s="1">
        <v>38303</v>
      </c>
      <c r="B459">
        <v>0.15409256687345563</v>
      </c>
      <c r="C459">
        <v>-0.0809530265439413</v>
      </c>
      <c r="D459">
        <v>0.0532946314556189</v>
      </c>
      <c r="E459">
        <v>3.7</v>
      </c>
    </row>
    <row r="460" spans="1:5" ht="15">
      <c r="A460" s="1">
        <v>38307</v>
      </c>
      <c r="B460">
        <v>0.1473589004218855</v>
      </c>
      <c r="C460">
        <v>-0.07486987913631724</v>
      </c>
      <c r="D460">
        <v>0.06580488896765933</v>
      </c>
      <c r="E460">
        <v>3.7</v>
      </c>
    </row>
    <row r="461" spans="1:5" ht="15">
      <c r="A461" s="1">
        <v>38308</v>
      </c>
      <c r="B461">
        <v>0.1508827377559069</v>
      </c>
      <c r="C461">
        <v>-0.07865882683104874</v>
      </c>
      <c r="D461">
        <v>0.05717407671978929</v>
      </c>
      <c r="E461">
        <v>3.7</v>
      </c>
    </row>
    <row r="462" spans="1:5" ht="15">
      <c r="A462" s="1">
        <v>38309</v>
      </c>
      <c r="B462">
        <v>0.15072902971341406</v>
      </c>
      <c r="C462">
        <v>-0.07836473258587044</v>
      </c>
      <c r="D462">
        <v>0.054311255054561317</v>
      </c>
      <c r="E462">
        <v>3.7</v>
      </c>
    </row>
    <row r="463" spans="1:5" ht="15">
      <c r="A463" s="1">
        <v>38310</v>
      </c>
      <c r="B463">
        <v>0.1474840330988204</v>
      </c>
      <c r="C463">
        <v>-0.07623556713646873</v>
      </c>
      <c r="D463">
        <v>0.06435916473676348</v>
      </c>
      <c r="E463">
        <v>3.7</v>
      </c>
    </row>
    <row r="464" spans="1:5" ht="15">
      <c r="A464" s="1">
        <v>38313</v>
      </c>
      <c r="B464">
        <v>0.15913038450501035</v>
      </c>
      <c r="C464">
        <v>-0.08664081137932758</v>
      </c>
      <c r="D464">
        <v>0.04661323606291075</v>
      </c>
      <c r="E464">
        <v>3.7</v>
      </c>
    </row>
    <row r="465" spans="1:5" ht="15">
      <c r="A465" s="1">
        <v>38314</v>
      </c>
      <c r="B465">
        <v>0.14870037151758042</v>
      </c>
      <c r="C465">
        <v>-0.07682906255583737</v>
      </c>
      <c r="D465">
        <v>0.058929340992666154</v>
      </c>
      <c r="E465">
        <v>3.7</v>
      </c>
    </row>
    <row r="466" spans="1:5" ht="15">
      <c r="A466" s="1">
        <v>38315</v>
      </c>
      <c r="B466">
        <v>0.14119424541157644</v>
      </c>
      <c r="C466">
        <v>-0.07093078353646251</v>
      </c>
      <c r="D466">
        <v>0.07230594021618095</v>
      </c>
      <c r="E466">
        <v>3.7</v>
      </c>
    </row>
    <row r="467" spans="1:5" ht="15">
      <c r="A467" s="1">
        <v>38316</v>
      </c>
      <c r="B467">
        <v>0.1464378262497809</v>
      </c>
      <c r="C467">
        <v>-0.07607395352611654</v>
      </c>
      <c r="D467">
        <v>0.061143157797358114</v>
      </c>
      <c r="E467">
        <v>3.7</v>
      </c>
    </row>
    <row r="468" spans="1:5" ht="15">
      <c r="A468" s="1">
        <v>38317</v>
      </c>
      <c r="B468">
        <v>0.14754824672659375</v>
      </c>
      <c r="C468">
        <v>-0.07791493231660715</v>
      </c>
      <c r="D468">
        <v>0.056611849104604914</v>
      </c>
      <c r="E468">
        <v>3.7</v>
      </c>
    </row>
    <row r="469" spans="1:5" ht="15">
      <c r="A469" s="1">
        <v>38320</v>
      </c>
      <c r="B469">
        <v>0.15034639227278135</v>
      </c>
      <c r="C469">
        <v>-0.07983955266261769</v>
      </c>
      <c r="D469">
        <v>0.05549979113440322</v>
      </c>
      <c r="E469">
        <v>3.7</v>
      </c>
    </row>
    <row r="470" spans="1:5" ht="15">
      <c r="A470" s="1">
        <v>38321</v>
      </c>
      <c r="B470">
        <v>0.1508035540555438</v>
      </c>
      <c r="C470">
        <v>-0.08065997326156946</v>
      </c>
      <c r="D470">
        <v>0.058974545507036985</v>
      </c>
      <c r="E470">
        <v>3.7</v>
      </c>
    </row>
    <row r="471" spans="1:5" ht="15">
      <c r="A471" s="1">
        <v>38322</v>
      </c>
      <c r="B471">
        <v>0.15069823323556372</v>
      </c>
      <c r="C471">
        <v>-0.08059750679072267</v>
      </c>
      <c r="D471">
        <v>0.05932742020780131</v>
      </c>
      <c r="E471">
        <v>3.7</v>
      </c>
    </row>
    <row r="472" spans="1:5" ht="15">
      <c r="A472" s="1">
        <v>38323</v>
      </c>
      <c r="B472">
        <v>0.1493694889354836</v>
      </c>
      <c r="C472">
        <v>-0.07940998241546111</v>
      </c>
      <c r="D472">
        <v>0.06910893795020064</v>
      </c>
      <c r="E472">
        <v>3.7</v>
      </c>
    </row>
    <row r="473" spans="1:5" ht="15">
      <c r="A473" s="1">
        <v>38324</v>
      </c>
      <c r="B473">
        <v>0.14949612525538708</v>
      </c>
      <c r="C473">
        <v>-0.07910368704312754</v>
      </c>
      <c r="D473">
        <v>0.06498304707629098</v>
      </c>
      <c r="E473">
        <v>3.7</v>
      </c>
    </row>
    <row r="474" spans="1:5" ht="15">
      <c r="A474" s="1">
        <v>38327</v>
      </c>
      <c r="B474">
        <v>0.15172856727638426</v>
      </c>
      <c r="C474">
        <v>-0.08094485577827827</v>
      </c>
      <c r="D474">
        <v>0.06117117470562482</v>
      </c>
      <c r="E474">
        <v>3.7</v>
      </c>
    </row>
    <row r="475" spans="1:5" ht="15">
      <c r="A475" s="1">
        <v>38328</v>
      </c>
      <c r="B475">
        <v>0.20605600949993422</v>
      </c>
      <c r="C475">
        <v>-0.1288121726779053</v>
      </c>
      <c r="D475">
        <v>-0.03193719386928315</v>
      </c>
      <c r="E475">
        <v>3.7</v>
      </c>
    </row>
    <row r="476" spans="1:5" ht="15">
      <c r="A476" s="1">
        <v>38330</v>
      </c>
      <c r="B476">
        <v>0.15927002778327093</v>
      </c>
      <c r="C476">
        <v>-0.08843014488243456</v>
      </c>
      <c r="D476">
        <v>0.05617402131113798</v>
      </c>
      <c r="E476">
        <v>3.7</v>
      </c>
    </row>
    <row r="477" spans="1:5" ht="15">
      <c r="A477" s="1">
        <v>38331</v>
      </c>
      <c r="B477">
        <v>0.15497050391126077</v>
      </c>
      <c r="C477">
        <v>-0.08435854225433462</v>
      </c>
      <c r="D477">
        <v>0.05725843303676793</v>
      </c>
      <c r="E477">
        <v>3.7</v>
      </c>
    </row>
    <row r="478" spans="1:5" ht="15">
      <c r="A478" s="1">
        <v>38334</v>
      </c>
      <c r="B478">
        <v>0.15224113507355014</v>
      </c>
      <c r="C478">
        <v>-0.0813228680874605</v>
      </c>
      <c r="D478">
        <v>0.05804688276581711</v>
      </c>
      <c r="E478">
        <v>3.7</v>
      </c>
    </row>
    <row r="479" spans="1:5" ht="15">
      <c r="A479" s="1">
        <v>38335</v>
      </c>
      <c r="B479">
        <v>0.1578100319271295</v>
      </c>
      <c r="C479">
        <v>-0.08699236108580785</v>
      </c>
      <c r="D479">
        <v>0.04913858279437326</v>
      </c>
      <c r="E479">
        <v>3.7</v>
      </c>
    </row>
    <row r="480" spans="1:5" ht="15">
      <c r="A480" s="1">
        <v>38336</v>
      </c>
      <c r="B480">
        <v>0.15902782003113558</v>
      </c>
      <c r="C480">
        <v>-0.08896559859301634</v>
      </c>
      <c r="D480">
        <v>0.049367382458333955</v>
      </c>
      <c r="E480">
        <v>3.7</v>
      </c>
    </row>
    <row r="481" spans="1:5" ht="15">
      <c r="A481" s="1">
        <v>38337</v>
      </c>
      <c r="B481">
        <v>0.1573649191557561</v>
      </c>
      <c r="C481">
        <v>-0.08730317257905224</v>
      </c>
      <c r="D481">
        <v>0.048765209375574464</v>
      </c>
      <c r="E481">
        <v>3.7</v>
      </c>
    </row>
    <row r="482" spans="1:5" ht="15">
      <c r="A482" s="1">
        <v>38338</v>
      </c>
      <c r="B482">
        <v>0.16071931167286208</v>
      </c>
      <c r="C482">
        <v>-0.08974154449014327</v>
      </c>
      <c r="D482">
        <v>0.03919014415252371</v>
      </c>
      <c r="E482">
        <v>3.7</v>
      </c>
    </row>
    <row r="483" spans="1:5" ht="15">
      <c r="A483" s="1">
        <v>38341</v>
      </c>
      <c r="B483">
        <v>0.15859945158151037</v>
      </c>
      <c r="C483">
        <v>-0.08745641251307257</v>
      </c>
      <c r="D483">
        <v>0.035619077312908046</v>
      </c>
      <c r="E483">
        <v>3.7</v>
      </c>
    </row>
    <row r="484" spans="1:5" ht="15">
      <c r="A484" s="1">
        <v>38342</v>
      </c>
      <c r="B484">
        <v>0.16182875126691962</v>
      </c>
      <c r="C484">
        <v>-0.09125993346535904</v>
      </c>
      <c r="D484">
        <v>0.03156841027366161</v>
      </c>
      <c r="E484">
        <v>3.7</v>
      </c>
    </row>
    <row r="485" spans="1:5" ht="15">
      <c r="A485" s="1">
        <v>38343</v>
      </c>
      <c r="B485">
        <v>0.1534817831984567</v>
      </c>
      <c r="C485">
        <v>-0.08401142317917751</v>
      </c>
      <c r="D485">
        <v>0.04439585390165077</v>
      </c>
      <c r="E485">
        <v>3.7</v>
      </c>
    </row>
    <row r="486" spans="1:5" ht="15">
      <c r="A486" s="1">
        <v>38344</v>
      </c>
      <c r="B486">
        <v>0.1524632992342322</v>
      </c>
      <c r="C486">
        <v>-0.08323779367300554</v>
      </c>
      <c r="D486">
        <v>0.048390207762719406</v>
      </c>
      <c r="E486">
        <v>3.7</v>
      </c>
    </row>
    <row r="487" spans="1:5" ht="15">
      <c r="A487" s="1">
        <v>38345</v>
      </c>
      <c r="B487">
        <v>0.0622538936258759</v>
      </c>
      <c r="C487">
        <v>0.016410506706698594</v>
      </c>
      <c r="D487">
        <v>0.06544445391661063</v>
      </c>
      <c r="E487">
        <v>3.7</v>
      </c>
    </row>
    <row r="488" spans="1:5" ht="15">
      <c r="A488" s="1">
        <v>38348</v>
      </c>
      <c r="B488">
        <v>0.15960783587432184</v>
      </c>
      <c r="C488">
        <v>-0.08904024040488034</v>
      </c>
      <c r="D488">
        <v>0.031036728578857628</v>
      </c>
      <c r="E488">
        <v>3.7</v>
      </c>
    </row>
    <row r="489" spans="1:5" ht="15">
      <c r="A489" s="1">
        <v>38349</v>
      </c>
      <c r="B489">
        <v>0.16276715662651442</v>
      </c>
      <c r="C489">
        <v>-0.09124823504442488</v>
      </c>
      <c r="D489">
        <v>0.022298905474300357</v>
      </c>
      <c r="E489">
        <v>3.7</v>
      </c>
    </row>
    <row r="490" spans="1:5" ht="15">
      <c r="A490" s="1">
        <v>38350</v>
      </c>
      <c r="B490">
        <v>0.1645278425963614</v>
      </c>
      <c r="C490">
        <v>-0.0925939561292812</v>
      </c>
      <c r="D490">
        <v>0.014365094905491468</v>
      </c>
      <c r="E490">
        <v>3.7</v>
      </c>
    </row>
    <row r="491" spans="1:5" ht="15">
      <c r="A491" s="1">
        <v>38351</v>
      </c>
      <c r="B491">
        <v>0.15764398532571067</v>
      </c>
      <c r="C491">
        <v>-0.08726933490236169</v>
      </c>
      <c r="D491">
        <v>0.029625775428934117</v>
      </c>
      <c r="E491">
        <v>3.7</v>
      </c>
    </row>
    <row r="492" spans="1:5" ht="15">
      <c r="A492" s="1">
        <v>38355</v>
      </c>
      <c r="B492">
        <v>0.1609911812967411</v>
      </c>
      <c r="C492">
        <v>-0.0902802378806151</v>
      </c>
      <c r="D492">
        <v>0.014524497206825193</v>
      </c>
      <c r="E492">
        <v>3.7</v>
      </c>
    </row>
    <row r="493" spans="1:5" ht="15">
      <c r="A493" s="1">
        <v>38356</v>
      </c>
      <c r="B493">
        <v>0.1668661064536373</v>
      </c>
      <c r="C493">
        <v>-0.0964233751440442</v>
      </c>
      <c r="D493">
        <v>-0.0011408410161225374</v>
      </c>
      <c r="E493">
        <v>3.7</v>
      </c>
    </row>
    <row r="494" spans="1:5" ht="15">
      <c r="A494" s="1">
        <v>38357</v>
      </c>
      <c r="B494">
        <v>0.1612766154710023</v>
      </c>
      <c r="C494">
        <v>-0.09237201135372725</v>
      </c>
      <c r="D494">
        <v>0.015394879800056022</v>
      </c>
      <c r="E494">
        <v>3.7</v>
      </c>
    </row>
    <row r="495" spans="1:5" ht="15">
      <c r="A495" s="1">
        <v>38358</v>
      </c>
      <c r="B495">
        <v>0.17699955320501096</v>
      </c>
      <c r="C495">
        <v>-0.10714024242682534</v>
      </c>
      <c r="D495">
        <v>-0.008789529079100786</v>
      </c>
      <c r="E495">
        <v>3.7</v>
      </c>
    </row>
    <row r="496" spans="1:5" ht="15">
      <c r="A496" s="1">
        <v>38359</v>
      </c>
      <c r="B496">
        <v>0.16889917394893433</v>
      </c>
      <c r="C496">
        <v>-0.10103215058002085</v>
      </c>
      <c r="D496">
        <v>0.007900946262096656</v>
      </c>
      <c r="E496">
        <v>3.7</v>
      </c>
    </row>
    <row r="497" spans="1:5" ht="15">
      <c r="A497" s="1">
        <v>38363</v>
      </c>
      <c r="B497">
        <v>0.145283173922342</v>
      </c>
      <c r="C497">
        <v>-0.08150196003784378</v>
      </c>
      <c r="D497">
        <v>0.06090496459751579</v>
      </c>
      <c r="E497">
        <v>3.7</v>
      </c>
    </row>
    <row r="498" spans="1:5" ht="15">
      <c r="A498" s="1">
        <v>38364</v>
      </c>
      <c r="B498">
        <v>0.1480723340948845</v>
      </c>
      <c r="C498">
        <v>-0.08310185273942862</v>
      </c>
      <c r="D498">
        <v>0.04678931464818388</v>
      </c>
      <c r="E498">
        <v>3.7</v>
      </c>
    </row>
    <row r="499" spans="1:5" ht="15">
      <c r="A499" s="1">
        <v>38365</v>
      </c>
      <c r="B499">
        <v>0.14358362251848203</v>
      </c>
      <c r="C499">
        <v>-0.07940242049123919</v>
      </c>
      <c r="D499">
        <v>0.053531914731433816</v>
      </c>
      <c r="E499">
        <v>3.7</v>
      </c>
    </row>
    <row r="500" spans="1:5" ht="15">
      <c r="A500" s="1">
        <v>38366</v>
      </c>
      <c r="B500">
        <v>0.14682273950438413</v>
      </c>
      <c r="C500">
        <v>-0.08318976831536412</v>
      </c>
      <c r="D500">
        <v>0.052662793656828716</v>
      </c>
      <c r="E500">
        <v>3.7</v>
      </c>
    </row>
    <row r="501" spans="1:5" ht="15">
      <c r="A501" s="1">
        <v>38369</v>
      </c>
      <c r="B501">
        <v>0.15129803820557397</v>
      </c>
      <c r="C501">
        <v>-0.08861688323809169</v>
      </c>
      <c r="D501">
        <v>0.05591235057341304</v>
      </c>
      <c r="E501">
        <v>3.7</v>
      </c>
    </row>
    <row r="502" spans="1:5" ht="15">
      <c r="A502" s="1">
        <v>38370</v>
      </c>
      <c r="B502">
        <v>0.1464048553473374</v>
      </c>
      <c r="C502">
        <v>-0.0838195518812223</v>
      </c>
      <c r="D502">
        <v>0.059391030013412796</v>
      </c>
      <c r="E502">
        <v>3.7</v>
      </c>
    </row>
    <row r="503" spans="1:5" ht="15">
      <c r="A503" s="1">
        <v>38371</v>
      </c>
      <c r="B503">
        <v>0.14939823016940007</v>
      </c>
      <c r="C503">
        <v>-0.08628989310137221</v>
      </c>
      <c r="D503">
        <v>0.05169212141566332</v>
      </c>
      <c r="E503">
        <v>3.7</v>
      </c>
    </row>
    <row r="504" spans="1:5" ht="15">
      <c r="A504" s="1">
        <v>38372</v>
      </c>
      <c r="B504">
        <v>0.15750038379100179</v>
      </c>
      <c r="C504">
        <v>-0.09498021499334901</v>
      </c>
      <c r="D504">
        <v>0.04730699367256691</v>
      </c>
      <c r="E504">
        <v>3.7</v>
      </c>
    </row>
    <row r="505" spans="1:5" ht="15">
      <c r="A505" s="1">
        <v>38373</v>
      </c>
      <c r="B505">
        <v>0.14714362364294822</v>
      </c>
      <c r="C505">
        <v>-0.08627767831707057</v>
      </c>
      <c r="D505">
        <v>0.061262967112264644</v>
      </c>
      <c r="E505">
        <v>3.7</v>
      </c>
    </row>
    <row r="506" spans="1:5" ht="15">
      <c r="A506" s="1">
        <v>38376</v>
      </c>
      <c r="B506">
        <v>0.1600706607512538</v>
      </c>
      <c r="C506">
        <v>-0.10176491756181097</v>
      </c>
      <c r="D506">
        <v>0.053015950162802014</v>
      </c>
      <c r="E506">
        <v>3.7</v>
      </c>
    </row>
    <row r="507" spans="1:5" ht="15">
      <c r="A507" s="1">
        <v>38377</v>
      </c>
      <c r="B507">
        <v>0.13811805455317572</v>
      </c>
      <c r="C507">
        <v>-0.08206070514613632</v>
      </c>
      <c r="D507">
        <v>0.08313934651155079</v>
      </c>
      <c r="E507">
        <v>3.7</v>
      </c>
    </row>
    <row r="508" spans="1:5" ht="15">
      <c r="A508" s="1">
        <v>38378</v>
      </c>
      <c r="B508">
        <v>0.1367191930093808</v>
      </c>
      <c r="C508">
        <v>-0.08119964729325696</v>
      </c>
      <c r="D508">
        <v>0.0861165846724932</v>
      </c>
      <c r="E508">
        <v>3.7</v>
      </c>
    </row>
    <row r="509" spans="1:5" ht="15">
      <c r="A509" s="1">
        <v>38379</v>
      </c>
      <c r="B509">
        <v>0.14563578260457027</v>
      </c>
      <c r="C509">
        <v>-0.08813836323875113</v>
      </c>
      <c r="D509">
        <v>0.06871229134675634</v>
      </c>
      <c r="E509">
        <v>3.7</v>
      </c>
    </row>
    <row r="510" spans="1:5" ht="15">
      <c r="A510" s="1">
        <v>38380</v>
      </c>
      <c r="B510">
        <v>0.14566157651732556</v>
      </c>
      <c r="C510">
        <v>-0.08884303921669218</v>
      </c>
      <c r="D510">
        <v>0.06836746786823227</v>
      </c>
      <c r="E510">
        <v>3.7</v>
      </c>
    </row>
    <row r="511" spans="1:5" ht="15">
      <c r="A511" s="1">
        <v>38383</v>
      </c>
      <c r="B511">
        <v>0.14768555774918762</v>
      </c>
      <c r="C511">
        <v>-0.0889190123799092</v>
      </c>
      <c r="D511">
        <v>0.05971331284855215</v>
      </c>
      <c r="E511">
        <v>3.7</v>
      </c>
    </row>
    <row r="512" spans="1:5" ht="15">
      <c r="A512" s="1">
        <v>38384</v>
      </c>
      <c r="B512">
        <v>0.14753678077623916</v>
      </c>
      <c r="C512">
        <v>-0.08853366988949696</v>
      </c>
      <c r="D512">
        <v>0.05923445520998155</v>
      </c>
      <c r="E512">
        <v>3.7</v>
      </c>
    </row>
    <row r="513" spans="1:5" ht="15">
      <c r="A513" s="1">
        <v>38385</v>
      </c>
      <c r="B513">
        <v>0.1810919673234823</v>
      </c>
      <c r="C513">
        <v>-0.11330453329970838</v>
      </c>
      <c r="D513">
        <v>-0.015587480628986641</v>
      </c>
      <c r="E513">
        <v>3.7</v>
      </c>
    </row>
    <row r="514" spans="1:5" ht="15">
      <c r="A514" s="1">
        <v>38386</v>
      </c>
      <c r="B514">
        <v>0.15104427826595332</v>
      </c>
      <c r="C514">
        <v>-0.08981386795645738</v>
      </c>
      <c r="D514">
        <v>0.04996352258674666</v>
      </c>
      <c r="E514">
        <v>3.7</v>
      </c>
    </row>
    <row r="515" spans="1:5" ht="15">
      <c r="A515" s="1">
        <v>38387</v>
      </c>
      <c r="B515">
        <v>0.1517092337709668</v>
      </c>
      <c r="C515">
        <v>-0.089941582029056</v>
      </c>
      <c r="D515">
        <v>0.04638775266769597</v>
      </c>
      <c r="E515">
        <v>3.7</v>
      </c>
    </row>
    <row r="516" spans="1:5" ht="15">
      <c r="A516" s="1">
        <v>38390</v>
      </c>
      <c r="B516">
        <v>0.15033870810729874</v>
      </c>
      <c r="C516">
        <v>-0.08903681531260643</v>
      </c>
      <c r="D516">
        <v>0.04970792600955212</v>
      </c>
      <c r="E516">
        <v>3.7</v>
      </c>
    </row>
    <row r="517" spans="1:5" ht="15">
      <c r="A517" s="1">
        <v>38391</v>
      </c>
      <c r="B517">
        <v>0.1507932767637424</v>
      </c>
      <c r="C517">
        <v>-0.0895545935809668</v>
      </c>
      <c r="D517">
        <v>0.04891249949057701</v>
      </c>
      <c r="E517">
        <v>3.7</v>
      </c>
    </row>
    <row r="518" spans="1:5" ht="15">
      <c r="A518" s="1">
        <v>38392</v>
      </c>
      <c r="B518">
        <v>0.15503701393533031</v>
      </c>
      <c r="C518">
        <v>-0.09359365959895567</v>
      </c>
      <c r="D518">
        <v>0.03984229536926909</v>
      </c>
      <c r="E518">
        <v>3.7</v>
      </c>
    </row>
    <row r="519" spans="1:5" ht="15">
      <c r="A519" s="1">
        <v>38393</v>
      </c>
      <c r="B519">
        <v>0.154751969535499</v>
      </c>
      <c r="C519">
        <v>-0.09293722493551454</v>
      </c>
      <c r="D519">
        <v>0.03607721134030829</v>
      </c>
      <c r="E519">
        <v>3.7</v>
      </c>
    </row>
    <row r="520" spans="1:5" ht="15">
      <c r="A520" s="1">
        <v>38394</v>
      </c>
      <c r="B520">
        <v>0.1570537498951212</v>
      </c>
      <c r="C520">
        <v>-0.09421343264350042</v>
      </c>
      <c r="D520">
        <v>0.030551590210870047</v>
      </c>
      <c r="E520">
        <v>3.7</v>
      </c>
    </row>
    <row r="521" spans="1:5" ht="15">
      <c r="A521" s="1">
        <v>38397</v>
      </c>
      <c r="B521">
        <v>0.15522114098410555</v>
      </c>
      <c r="C521">
        <v>-0.09265001615918127</v>
      </c>
      <c r="D521">
        <v>0.03168564159621767</v>
      </c>
      <c r="E521">
        <v>3.7</v>
      </c>
    </row>
    <row r="522" spans="1:5" ht="15">
      <c r="A522" s="1">
        <v>38398</v>
      </c>
      <c r="B522">
        <v>0.15825325639384324</v>
      </c>
      <c r="C522">
        <v>-0.09372619379856516</v>
      </c>
      <c r="D522">
        <v>0.022218845411534183</v>
      </c>
      <c r="E522">
        <v>3.7</v>
      </c>
    </row>
    <row r="523" spans="1:5" ht="15">
      <c r="A523" s="1">
        <v>38399</v>
      </c>
      <c r="B523">
        <v>0.15919910364539827</v>
      </c>
      <c r="C523">
        <v>-0.09464858267248485</v>
      </c>
      <c r="D523">
        <v>0.020680474244524225</v>
      </c>
      <c r="E523">
        <v>3.7</v>
      </c>
    </row>
    <row r="524" spans="1:5" ht="15">
      <c r="A524" s="1">
        <v>38400</v>
      </c>
      <c r="B524">
        <v>0.15810214233213915</v>
      </c>
      <c r="C524">
        <v>-0.0943863037481667</v>
      </c>
      <c r="D524">
        <v>0.022264258983746094</v>
      </c>
      <c r="E524">
        <v>3.7</v>
      </c>
    </row>
    <row r="525" spans="1:5" ht="15">
      <c r="A525" s="1">
        <v>38401</v>
      </c>
      <c r="B525">
        <v>0.15745608386422466</v>
      </c>
      <c r="C525">
        <v>-0.09401068140395749</v>
      </c>
      <c r="D525">
        <v>0.023659988131410306</v>
      </c>
      <c r="E525">
        <v>3.7</v>
      </c>
    </row>
    <row r="526" spans="1:5" ht="15">
      <c r="A526" s="1">
        <v>38404</v>
      </c>
      <c r="B526">
        <v>0.15152022460154269</v>
      </c>
      <c r="C526">
        <v>-0.09030316696215666</v>
      </c>
      <c r="D526">
        <v>0.039031853227196434</v>
      </c>
      <c r="E526">
        <v>3.7</v>
      </c>
    </row>
    <row r="527" spans="1:5" ht="15">
      <c r="A527" s="1">
        <v>38405</v>
      </c>
      <c r="B527">
        <v>0.14901121895369107</v>
      </c>
      <c r="C527">
        <v>-0.08794325372837003</v>
      </c>
      <c r="D527">
        <v>0.042772267104803</v>
      </c>
      <c r="E527">
        <v>3.7</v>
      </c>
    </row>
    <row r="528" spans="1:5" ht="15">
      <c r="A528" s="1">
        <v>38406</v>
      </c>
      <c r="B528">
        <v>0.15329702108876825</v>
      </c>
      <c r="C528">
        <v>-0.09121738009598589</v>
      </c>
      <c r="D528">
        <v>0.03540895118536011</v>
      </c>
      <c r="E528">
        <v>3.7</v>
      </c>
    </row>
    <row r="529" spans="1:5" ht="15">
      <c r="A529" s="1">
        <v>38407</v>
      </c>
      <c r="B529">
        <v>0.1511832413948003</v>
      </c>
      <c r="C529">
        <v>-0.08933165385715239</v>
      </c>
      <c r="D529">
        <v>0.040043913575410206</v>
      </c>
      <c r="E529">
        <v>3.7</v>
      </c>
    </row>
    <row r="530" spans="1:5" ht="15">
      <c r="A530" s="1">
        <v>38408</v>
      </c>
      <c r="B530">
        <v>0.15163633206390487</v>
      </c>
      <c r="C530">
        <v>-0.09029136507698186</v>
      </c>
      <c r="D530">
        <v>0.043089082400938256</v>
      </c>
      <c r="E530">
        <v>3.7</v>
      </c>
    </row>
    <row r="531" spans="1:5" ht="15">
      <c r="A531" s="1">
        <v>38411</v>
      </c>
      <c r="B531">
        <v>0.14583242823748965</v>
      </c>
      <c r="C531">
        <v>-0.08475876698720788</v>
      </c>
      <c r="D531">
        <v>0.05148333434251477</v>
      </c>
      <c r="E531">
        <v>3.7</v>
      </c>
    </row>
    <row r="532" spans="1:5" ht="15">
      <c r="A532" s="1">
        <v>38412</v>
      </c>
      <c r="B532">
        <v>0.14032535120430284</v>
      </c>
      <c r="C532">
        <v>-0.07929592013732932</v>
      </c>
      <c r="D532">
        <v>0.06071709890566995</v>
      </c>
      <c r="E532">
        <v>3.7</v>
      </c>
    </row>
    <row r="533" spans="1:5" ht="15">
      <c r="A533" s="1">
        <v>38413</v>
      </c>
      <c r="B533">
        <v>0.14311059860151198</v>
      </c>
      <c r="C533">
        <v>-0.08250403886189252</v>
      </c>
      <c r="D533">
        <v>0.06100020810311624</v>
      </c>
      <c r="E533">
        <v>3.7</v>
      </c>
    </row>
    <row r="534" spans="1:5" ht="15">
      <c r="A534" s="1">
        <v>38414</v>
      </c>
      <c r="B534">
        <v>0.13985447834182807</v>
      </c>
      <c r="C534">
        <v>-0.07965679112977832</v>
      </c>
      <c r="D534">
        <v>0.06714333334690274</v>
      </c>
      <c r="E534">
        <v>3.7</v>
      </c>
    </row>
    <row r="535" spans="1:5" ht="15">
      <c r="A535" s="1">
        <v>38415</v>
      </c>
      <c r="B535">
        <v>0.1360368411615838</v>
      </c>
      <c r="C535">
        <v>-0.0769379471210672</v>
      </c>
      <c r="D535">
        <v>0.07490580571307559</v>
      </c>
      <c r="E535">
        <v>3.7</v>
      </c>
    </row>
    <row r="536" spans="1:5" ht="15">
      <c r="A536" s="1">
        <v>38418</v>
      </c>
      <c r="B536">
        <v>0.13377389472313883</v>
      </c>
      <c r="C536">
        <v>-0.0741971487432493</v>
      </c>
      <c r="D536">
        <v>0.0755362948155359</v>
      </c>
      <c r="E536">
        <v>3.7</v>
      </c>
    </row>
    <row r="537" spans="1:5" ht="15">
      <c r="A537" s="1">
        <v>38419</v>
      </c>
      <c r="B537">
        <v>0.12684976976765439</v>
      </c>
      <c r="C537">
        <v>-0.06768071171417048</v>
      </c>
      <c r="D537">
        <v>0.08992780359027133</v>
      </c>
      <c r="E537">
        <v>3.7</v>
      </c>
    </row>
    <row r="538" spans="1:5" ht="15">
      <c r="A538" s="1">
        <v>38420</v>
      </c>
      <c r="B538">
        <v>0.13190690023329144</v>
      </c>
      <c r="C538">
        <v>-0.07302349309610852</v>
      </c>
      <c r="D538">
        <v>0.08194042541837683</v>
      </c>
      <c r="E538">
        <v>3.7</v>
      </c>
    </row>
    <row r="539" spans="1:5" ht="15">
      <c r="A539" s="1">
        <v>38421</v>
      </c>
      <c r="B539">
        <v>0.14531422190570975</v>
      </c>
      <c r="C539">
        <v>-0.08534166743048512</v>
      </c>
      <c r="D539">
        <v>0.05914478805784258</v>
      </c>
      <c r="E539">
        <v>3.7</v>
      </c>
    </row>
    <row r="540" spans="1:5" ht="15">
      <c r="A540" s="1">
        <v>38422</v>
      </c>
      <c r="B540">
        <v>0.1274182741018955</v>
      </c>
      <c r="C540">
        <v>-0.06805649699774874</v>
      </c>
      <c r="D540">
        <v>0.0891169658403174</v>
      </c>
      <c r="E540">
        <v>3.7</v>
      </c>
    </row>
    <row r="541" spans="1:5" ht="15">
      <c r="A541" s="1">
        <v>38425</v>
      </c>
      <c r="B541">
        <v>0.1365988990302738</v>
      </c>
      <c r="C541">
        <v>-0.07820104027601485</v>
      </c>
      <c r="D541">
        <v>0.08338807058217118</v>
      </c>
      <c r="E541">
        <v>3.7</v>
      </c>
    </row>
    <row r="542" spans="1:5" ht="15">
      <c r="A542" s="1">
        <v>38426</v>
      </c>
      <c r="B542">
        <v>0.14063256616964764</v>
      </c>
      <c r="C542">
        <v>-0.08125290324035743</v>
      </c>
      <c r="D542">
        <v>0.07799360381247704</v>
      </c>
      <c r="E542">
        <v>3.7</v>
      </c>
    </row>
    <row r="543" spans="1:5" ht="15">
      <c r="A543" s="1">
        <v>38427</v>
      </c>
      <c r="B543">
        <v>0.13238973622801636</v>
      </c>
      <c r="C543">
        <v>-0.07407375014820637</v>
      </c>
      <c r="D543">
        <v>0.09981417177784771</v>
      </c>
      <c r="E543">
        <v>3.7</v>
      </c>
    </row>
    <row r="544" spans="1:5" ht="15">
      <c r="A544" s="1">
        <v>38428</v>
      </c>
      <c r="B544">
        <v>0.13132376743843902</v>
      </c>
      <c r="C544">
        <v>-0.07349213901640192</v>
      </c>
      <c r="D544">
        <v>0.09937760058033121</v>
      </c>
      <c r="E544">
        <v>3.7</v>
      </c>
    </row>
    <row r="545" spans="1:5" ht="15">
      <c r="A545" s="1">
        <v>38429</v>
      </c>
      <c r="B545">
        <v>0.12708366532340992</v>
      </c>
      <c r="C545">
        <v>-0.07113245361661977</v>
      </c>
      <c r="D545">
        <v>0.11162787709099613</v>
      </c>
      <c r="E545">
        <v>3.7</v>
      </c>
    </row>
    <row r="546" spans="1:5" ht="15">
      <c r="A546" s="1">
        <v>38433</v>
      </c>
      <c r="B546">
        <v>0.1281453251528935</v>
      </c>
      <c r="C546">
        <v>-0.07222377409737937</v>
      </c>
      <c r="D546">
        <v>0.10775821336667739</v>
      </c>
      <c r="E546">
        <v>3.7</v>
      </c>
    </row>
    <row r="547" spans="1:5" ht="15">
      <c r="A547" s="1">
        <v>38434</v>
      </c>
      <c r="B547">
        <v>0.1216715811981241</v>
      </c>
      <c r="C547">
        <v>-0.06905960286129548</v>
      </c>
      <c r="D547">
        <v>0.13479897191429013</v>
      </c>
      <c r="E547">
        <v>3.7</v>
      </c>
    </row>
    <row r="548" spans="1:5" ht="15">
      <c r="A548" s="1">
        <v>38439</v>
      </c>
      <c r="B548">
        <v>0.12823685824100162</v>
      </c>
      <c r="C548">
        <v>-0.07296319223030176</v>
      </c>
      <c r="D548">
        <v>0.1300031459282495</v>
      </c>
      <c r="E548">
        <v>3.7</v>
      </c>
    </row>
    <row r="549" spans="1:5" ht="15">
      <c r="A549" s="1">
        <v>38440</v>
      </c>
      <c r="B549">
        <v>0.11263535709711922</v>
      </c>
      <c r="C549">
        <v>-0.06107260558865882</v>
      </c>
      <c r="D549">
        <v>0.16106541861553314</v>
      </c>
      <c r="E549">
        <v>3.7</v>
      </c>
    </row>
    <row r="550" spans="1:5" ht="15">
      <c r="A550" s="1">
        <v>38441</v>
      </c>
      <c r="B550">
        <v>0.12006162198599067</v>
      </c>
      <c r="C550">
        <v>-0.06659137665041961</v>
      </c>
      <c r="D550">
        <v>0.13874103005649674</v>
      </c>
      <c r="E550">
        <v>3.7</v>
      </c>
    </row>
    <row r="551" spans="1:5" ht="15">
      <c r="A551" s="1">
        <v>38442</v>
      </c>
      <c r="B551">
        <v>0.11794034187373484</v>
      </c>
      <c r="C551">
        <v>-0.06430040292087164</v>
      </c>
      <c r="D551">
        <v>0.13781060145760893</v>
      </c>
      <c r="E551">
        <v>3.7</v>
      </c>
    </row>
    <row r="552" spans="1:5" ht="15">
      <c r="A552" s="1">
        <v>38443</v>
      </c>
      <c r="B552">
        <v>0.1283394410088416</v>
      </c>
      <c r="C552">
        <v>-0.07328258782012752</v>
      </c>
      <c r="D552">
        <v>0.1165321120149355</v>
      </c>
      <c r="E552">
        <v>3.7</v>
      </c>
    </row>
    <row r="553" spans="1:5" ht="15">
      <c r="A553" s="1">
        <v>38446</v>
      </c>
      <c r="B553">
        <v>0.13039420519920297</v>
      </c>
      <c r="C553">
        <v>-0.07462431831268054</v>
      </c>
      <c r="D553">
        <v>0.11140024244628667</v>
      </c>
      <c r="E553">
        <v>3.7</v>
      </c>
    </row>
    <row r="554" spans="1:5" ht="15">
      <c r="A554" s="1">
        <v>38447</v>
      </c>
      <c r="B554">
        <v>0.13420656226707148</v>
      </c>
      <c r="C554">
        <v>-0.07707951148991464</v>
      </c>
      <c r="D554">
        <v>0.10181828887645017</v>
      </c>
      <c r="E554">
        <v>3.7</v>
      </c>
    </row>
    <row r="555" spans="1:5" ht="15">
      <c r="A555" s="1">
        <v>38448</v>
      </c>
      <c r="B555">
        <v>0.1205267035346585</v>
      </c>
      <c r="C555">
        <v>-0.06604786021780146</v>
      </c>
      <c r="D555">
        <v>0.12837890120581386</v>
      </c>
      <c r="E555">
        <v>3.7</v>
      </c>
    </row>
    <row r="556" spans="1:5" ht="15">
      <c r="A556" s="1">
        <v>38449</v>
      </c>
      <c r="B556">
        <v>0.12852820532691467</v>
      </c>
      <c r="C556">
        <v>-0.07295292215600814</v>
      </c>
      <c r="D556">
        <v>0.11136952158663922</v>
      </c>
      <c r="E556">
        <v>3.7</v>
      </c>
    </row>
    <row r="557" spans="1:5" ht="15">
      <c r="A557" s="1">
        <v>38450</v>
      </c>
      <c r="B557">
        <v>0.13997970044073255</v>
      </c>
      <c r="C557">
        <v>-0.08385658279505426</v>
      </c>
      <c r="D557">
        <v>0.09420331976943754</v>
      </c>
      <c r="E557">
        <v>3.7</v>
      </c>
    </row>
    <row r="558" spans="1:5" ht="15">
      <c r="A558" s="1">
        <v>38453</v>
      </c>
      <c r="B558">
        <v>0.13862573657462635</v>
      </c>
      <c r="C558">
        <v>-0.08314827461654051</v>
      </c>
      <c r="D558">
        <v>0.09513093065225071</v>
      </c>
      <c r="E558">
        <v>3.7</v>
      </c>
    </row>
    <row r="559" spans="1:5" ht="15">
      <c r="A559" s="1">
        <v>38454</v>
      </c>
      <c r="B559">
        <v>0.1391178207186284</v>
      </c>
      <c r="C559">
        <v>-0.08390155691661855</v>
      </c>
      <c r="D559">
        <v>0.0958557896391166</v>
      </c>
      <c r="E559">
        <v>3.7</v>
      </c>
    </row>
    <row r="560" spans="1:5" ht="15">
      <c r="A560" s="1">
        <v>38455</v>
      </c>
      <c r="B560">
        <v>0.13264844851345567</v>
      </c>
      <c r="C560">
        <v>-0.07809776558082814</v>
      </c>
      <c r="D560">
        <v>0.10339534127625714</v>
      </c>
      <c r="E560">
        <v>3.7</v>
      </c>
    </row>
    <row r="561" spans="1:5" ht="15">
      <c r="A561" s="1">
        <v>38456</v>
      </c>
      <c r="B561">
        <v>0.14226623882092757</v>
      </c>
      <c r="C561">
        <v>-0.08688705101920485</v>
      </c>
      <c r="D561">
        <v>0.08656562065589908</v>
      </c>
      <c r="E561">
        <v>3.7</v>
      </c>
    </row>
    <row r="562" spans="1:5" ht="15">
      <c r="A562" s="1">
        <v>38457</v>
      </c>
      <c r="B562">
        <v>0.1547575830781451</v>
      </c>
      <c r="C562">
        <v>-0.09730888350781099</v>
      </c>
      <c r="D562">
        <v>0.059882030925810875</v>
      </c>
      <c r="E562">
        <v>3.7</v>
      </c>
    </row>
    <row r="563" spans="1:5" ht="15">
      <c r="A563" s="1">
        <v>38460</v>
      </c>
      <c r="B563">
        <v>0.15629382855477425</v>
      </c>
      <c r="C563">
        <v>-0.09892206990534164</v>
      </c>
      <c r="D563">
        <v>0.05890874834020626</v>
      </c>
      <c r="E563">
        <v>3.7</v>
      </c>
    </row>
    <row r="564" spans="1:5" ht="15">
      <c r="A564" s="1">
        <v>38461</v>
      </c>
      <c r="B564">
        <v>0.158696109798587</v>
      </c>
      <c r="C564">
        <v>-0.10088637357496781</v>
      </c>
      <c r="D564">
        <v>0.05149613561986642</v>
      </c>
      <c r="E564">
        <v>3.7</v>
      </c>
    </row>
    <row r="565" spans="1:5" ht="15">
      <c r="A565" s="1">
        <v>38462</v>
      </c>
      <c r="B565">
        <v>0.1615650548864626</v>
      </c>
      <c r="C565">
        <v>-0.10410735802995927</v>
      </c>
      <c r="D565">
        <v>0.04615775855343103</v>
      </c>
      <c r="E565">
        <v>3.7</v>
      </c>
    </row>
    <row r="566" spans="1:5" ht="15">
      <c r="A566" s="1">
        <v>38463</v>
      </c>
      <c r="B566">
        <v>0.15059228388171236</v>
      </c>
      <c r="C566">
        <v>-0.09423998489260836</v>
      </c>
      <c r="D566">
        <v>0.06641370233218057</v>
      </c>
      <c r="E566">
        <v>3.7</v>
      </c>
    </row>
    <row r="567" spans="1:5" ht="15">
      <c r="A567" s="1">
        <v>38464</v>
      </c>
      <c r="B567">
        <v>0.16088506453842288</v>
      </c>
      <c r="C567">
        <v>-0.10389821130679575</v>
      </c>
      <c r="D567">
        <v>0.04740016445848347</v>
      </c>
      <c r="E567">
        <v>3.7</v>
      </c>
    </row>
    <row r="568" spans="1:5" ht="15">
      <c r="A568" s="1">
        <v>38467</v>
      </c>
      <c r="B568">
        <v>0.16732143867709842</v>
      </c>
      <c r="C568">
        <v>-0.11059071081555212</v>
      </c>
      <c r="D568">
        <v>0.03696700943106787</v>
      </c>
      <c r="E568">
        <v>3.7</v>
      </c>
    </row>
    <row r="569" spans="1:5" ht="15">
      <c r="A569" s="1">
        <v>38468</v>
      </c>
      <c r="B569">
        <v>0.15773172496168125</v>
      </c>
      <c r="C569">
        <v>-0.10096395140045328</v>
      </c>
      <c r="D569">
        <v>0.04742813145943432</v>
      </c>
      <c r="E569">
        <v>3.7</v>
      </c>
    </row>
    <row r="570" spans="1:5" ht="15">
      <c r="A570" s="1">
        <v>38469</v>
      </c>
      <c r="B570">
        <v>0.16438262882459118</v>
      </c>
      <c r="C570">
        <v>-0.10801703633650883</v>
      </c>
      <c r="D570">
        <v>0.03370358104116332</v>
      </c>
      <c r="E570">
        <v>3.7</v>
      </c>
    </row>
    <row r="571" spans="1:5" ht="15">
      <c r="A571" s="1">
        <v>38470</v>
      </c>
      <c r="B571">
        <v>0.1653947659054023</v>
      </c>
      <c r="C571">
        <v>-0.10840113896764766</v>
      </c>
      <c r="D571">
        <v>0.029287979073447573</v>
      </c>
      <c r="E571">
        <v>3.7</v>
      </c>
    </row>
    <row r="572" spans="1:5" ht="15">
      <c r="A572" s="1">
        <v>38471</v>
      </c>
      <c r="B572">
        <v>0.16827199455966968</v>
      </c>
      <c r="C572">
        <v>-0.11030808420622909</v>
      </c>
      <c r="D572">
        <v>0.022458104193854342</v>
      </c>
      <c r="E572">
        <v>3.7</v>
      </c>
    </row>
    <row r="573" spans="1:5" ht="15">
      <c r="A573" s="1">
        <v>38474</v>
      </c>
      <c r="B573">
        <v>0.1628528179464439</v>
      </c>
      <c r="C573">
        <v>-0.10463802615121467</v>
      </c>
      <c r="D573">
        <v>0.030654551148758036</v>
      </c>
      <c r="E573">
        <v>3.7</v>
      </c>
    </row>
    <row r="574" spans="1:5" ht="15">
      <c r="A574" s="1">
        <v>38475</v>
      </c>
      <c r="B574">
        <v>0.1642859918430089</v>
      </c>
      <c r="C574">
        <v>-0.10598171607459284</v>
      </c>
      <c r="D574">
        <v>0.025139251660948533</v>
      </c>
      <c r="E574">
        <v>3.7</v>
      </c>
    </row>
    <row r="575" spans="1:5" ht="15">
      <c r="A575" s="1">
        <v>38476</v>
      </c>
      <c r="B575">
        <v>0.1617209022810371</v>
      </c>
      <c r="C575">
        <v>-0.10370257048334447</v>
      </c>
      <c r="D575">
        <v>0.027999566391798056</v>
      </c>
      <c r="E575">
        <v>3.7</v>
      </c>
    </row>
    <row r="576" spans="1:5" ht="15">
      <c r="A576" s="1">
        <v>38477</v>
      </c>
      <c r="B576">
        <v>0.16310077745231427</v>
      </c>
      <c r="C576">
        <v>-0.10439180544089732</v>
      </c>
      <c r="D576">
        <v>0.025018493312823506</v>
      </c>
      <c r="E576">
        <v>3.7</v>
      </c>
    </row>
    <row r="577" spans="1:5" ht="15">
      <c r="A577" s="1">
        <v>38478</v>
      </c>
      <c r="B577">
        <v>0.16551093957172372</v>
      </c>
      <c r="C577">
        <v>-0.10651560406313072</v>
      </c>
      <c r="D577">
        <v>0.021177692460189565</v>
      </c>
      <c r="E577">
        <v>3.7</v>
      </c>
    </row>
    <row r="578" spans="1:5" ht="15">
      <c r="A578" s="1">
        <v>38482</v>
      </c>
      <c r="B578">
        <v>0.16687118891823072</v>
      </c>
      <c r="C578">
        <v>-0.1071299239224712</v>
      </c>
      <c r="D578">
        <v>0.017094507722399815</v>
      </c>
      <c r="E578">
        <v>3.7</v>
      </c>
    </row>
    <row r="579" spans="1:5" ht="15">
      <c r="A579" s="1">
        <v>38483</v>
      </c>
      <c r="B579">
        <v>0.16625611285298744</v>
      </c>
      <c r="C579">
        <v>-0.1065277518262561</v>
      </c>
      <c r="D579">
        <v>0.01969402498851311</v>
      </c>
      <c r="E579">
        <v>3.7</v>
      </c>
    </row>
    <row r="580" spans="1:5" ht="15">
      <c r="A580" s="1">
        <v>38484</v>
      </c>
      <c r="B580">
        <v>0.16617349470867204</v>
      </c>
      <c r="C580">
        <v>-0.10617136251332174</v>
      </c>
      <c r="D580">
        <v>0.01807061236745973</v>
      </c>
      <c r="E580">
        <v>3.7</v>
      </c>
    </row>
    <row r="581" spans="1:5" ht="15">
      <c r="A581" s="1">
        <v>38485</v>
      </c>
      <c r="B581">
        <v>0.1654004049508647</v>
      </c>
      <c r="C581">
        <v>-0.105593856480387</v>
      </c>
      <c r="D581">
        <v>0.019730195160141448</v>
      </c>
      <c r="E581">
        <v>3.7</v>
      </c>
    </row>
    <row r="582" spans="1:5" ht="15">
      <c r="A582" s="1">
        <v>38488</v>
      </c>
      <c r="B582">
        <v>0.16631826320608983</v>
      </c>
      <c r="C582">
        <v>-0.10637880532902479</v>
      </c>
      <c r="D582">
        <v>0.016186270721510854</v>
      </c>
      <c r="E582">
        <v>3.7</v>
      </c>
    </row>
    <row r="583" spans="1:5" ht="15">
      <c r="A583" s="1">
        <v>38489</v>
      </c>
      <c r="B583">
        <v>0.16560508554905373</v>
      </c>
      <c r="C583">
        <v>-0.10558130035217408</v>
      </c>
      <c r="D583">
        <v>0.015356855174871842</v>
      </c>
      <c r="E583">
        <v>3.7</v>
      </c>
    </row>
    <row r="584" spans="1:5" ht="15">
      <c r="A584" s="1">
        <v>38490</v>
      </c>
      <c r="B584">
        <v>0.16454554096590995</v>
      </c>
      <c r="C584">
        <v>-0.10423930556968755</v>
      </c>
      <c r="D584">
        <v>0.014312790999019956</v>
      </c>
      <c r="E584">
        <v>3.7</v>
      </c>
    </row>
    <row r="585" spans="1:5" ht="15">
      <c r="A585" s="1">
        <v>38491</v>
      </c>
      <c r="B585">
        <v>0.16433666730992202</v>
      </c>
      <c r="C585">
        <v>-0.10383603962640509</v>
      </c>
      <c r="D585">
        <v>0.012044872452521158</v>
      </c>
      <c r="E585">
        <v>3.7</v>
      </c>
    </row>
    <row r="586" spans="1:5" ht="15">
      <c r="A586" s="1">
        <v>38492</v>
      </c>
      <c r="B586">
        <v>0.16606410729297366</v>
      </c>
      <c r="C586">
        <v>-0.10531242950242425</v>
      </c>
      <c r="D586">
        <v>0.007631356642347306</v>
      </c>
      <c r="E586">
        <v>3.7</v>
      </c>
    </row>
    <row r="587" spans="1:5" ht="15">
      <c r="A587" s="1">
        <v>38495</v>
      </c>
      <c r="B587">
        <v>0.16963600714422866</v>
      </c>
      <c r="C587">
        <v>-0.10843901954648796</v>
      </c>
      <c r="D587">
        <v>-0.0002349723050044522</v>
      </c>
      <c r="E587">
        <v>3.7</v>
      </c>
    </row>
    <row r="588" spans="1:5" ht="15">
      <c r="A588" s="1">
        <v>38496</v>
      </c>
      <c r="B588">
        <v>0.17110733607252698</v>
      </c>
      <c r="C588">
        <v>-0.11048547470105609</v>
      </c>
      <c r="D588">
        <v>-0.0010299386005468425</v>
      </c>
      <c r="E588">
        <v>3.7</v>
      </c>
    </row>
    <row r="589" spans="1:5" ht="15">
      <c r="A589" s="1">
        <v>38497</v>
      </c>
      <c r="B589">
        <v>0.17482345636683938</v>
      </c>
      <c r="C589">
        <v>-0.11431154410252202</v>
      </c>
      <c r="D589">
        <v>-0.008085474352148764</v>
      </c>
      <c r="E589">
        <v>3.7</v>
      </c>
    </row>
    <row r="590" spans="1:5" ht="15">
      <c r="A590" s="1">
        <v>38498</v>
      </c>
      <c r="B590">
        <v>0.17491589551228132</v>
      </c>
      <c r="C590">
        <v>-0.11416715688416892</v>
      </c>
      <c r="D590">
        <v>-0.008600468661888003</v>
      </c>
      <c r="E590">
        <v>3.7</v>
      </c>
    </row>
    <row r="591" spans="1:5" ht="15">
      <c r="A591" s="1">
        <v>38499</v>
      </c>
      <c r="B591">
        <v>0.18046727579371774</v>
      </c>
      <c r="C591">
        <v>-0.12024908835622511</v>
      </c>
      <c r="D591">
        <v>-0.01648575531511079</v>
      </c>
      <c r="E591">
        <v>3.7</v>
      </c>
    </row>
    <row r="592" spans="1:5" ht="15">
      <c r="A592" s="1">
        <v>38503</v>
      </c>
      <c r="B592">
        <v>0.17833239004239418</v>
      </c>
      <c r="C592">
        <v>-0.1179071422436531</v>
      </c>
      <c r="D592">
        <v>-0.015833651650591127</v>
      </c>
      <c r="E592">
        <v>3.7</v>
      </c>
    </row>
    <row r="593" spans="1:5" ht="15">
      <c r="A593" s="1">
        <v>38504</v>
      </c>
      <c r="B593">
        <v>0.17756783531392167</v>
      </c>
      <c r="C593">
        <v>-0.11880361444793937</v>
      </c>
      <c r="D593">
        <v>-0.01363581392583331</v>
      </c>
      <c r="E593">
        <v>3.7</v>
      </c>
    </row>
    <row r="594" spans="1:5" ht="15">
      <c r="A594" s="1">
        <v>38505</v>
      </c>
      <c r="B594">
        <v>0.18544200100590766</v>
      </c>
      <c r="C594">
        <v>-0.12761685646872348</v>
      </c>
      <c r="D594">
        <v>-0.026599704824403783</v>
      </c>
      <c r="E594">
        <v>3.7</v>
      </c>
    </row>
    <row r="595" spans="1:5" ht="15">
      <c r="A595" s="1">
        <v>38506</v>
      </c>
      <c r="B595">
        <v>0.19325965147367558</v>
      </c>
      <c r="C595">
        <v>-0.13388914889489517</v>
      </c>
      <c r="D595">
        <v>-0.049245451065917725</v>
      </c>
      <c r="E595">
        <v>3.7</v>
      </c>
    </row>
    <row r="596" spans="1:5" ht="15">
      <c r="A596" s="1">
        <v>38510</v>
      </c>
      <c r="B596">
        <v>0.19658331461865008</v>
      </c>
      <c r="C596">
        <v>-0.13647094859043896</v>
      </c>
      <c r="D596">
        <v>-0.05558676739581826</v>
      </c>
      <c r="E596">
        <v>3.7</v>
      </c>
    </row>
    <row r="597" spans="1:5" ht="15">
      <c r="A597" s="1">
        <v>38511</v>
      </c>
      <c r="B597">
        <v>0.2024149592889513</v>
      </c>
      <c r="C597">
        <v>-0.14120932544836676</v>
      </c>
      <c r="D597">
        <v>-0.06347143650027645</v>
      </c>
      <c r="E597">
        <v>3.7</v>
      </c>
    </row>
    <row r="598" spans="1:5" ht="15">
      <c r="A598" s="1">
        <v>38512</v>
      </c>
      <c r="B598">
        <v>0.196806948085319</v>
      </c>
      <c r="C598">
        <v>-0.135205417879446</v>
      </c>
      <c r="D598">
        <v>-0.05522150265589021</v>
      </c>
      <c r="E598">
        <v>3.7</v>
      </c>
    </row>
    <row r="599" spans="1:5" ht="15">
      <c r="A599" s="1">
        <v>38513</v>
      </c>
      <c r="B599">
        <v>0.1972011442612427</v>
      </c>
      <c r="C599">
        <v>-0.13575345682437778</v>
      </c>
      <c r="D599">
        <v>-0.060802096014294926</v>
      </c>
      <c r="E599">
        <v>3.7</v>
      </c>
    </row>
    <row r="600" spans="1:5" ht="15">
      <c r="A600" s="1">
        <v>38516</v>
      </c>
      <c r="B600">
        <v>0.20196514925587972</v>
      </c>
      <c r="C600">
        <v>-0.14126973822804453</v>
      </c>
      <c r="D600">
        <v>-0.06634544173490751</v>
      </c>
      <c r="E600">
        <v>3.7</v>
      </c>
    </row>
    <row r="601" spans="1:5" ht="15">
      <c r="A601" s="1">
        <v>38517</v>
      </c>
      <c r="B601">
        <v>0.19603473847544348</v>
      </c>
      <c r="C601">
        <v>-0.13494668582565597</v>
      </c>
      <c r="D601">
        <v>-0.06554327868390404</v>
      </c>
      <c r="E601">
        <v>3.7</v>
      </c>
    </row>
    <row r="602" spans="1:5" ht="15">
      <c r="A602" s="1">
        <v>38518</v>
      </c>
      <c r="B602">
        <v>0.19334544717779886</v>
      </c>
      <c r="C602">
        <v>-0.13226876224745499</v>
      </c>
      <c r="D602">
        <v>-0.06059617205639342</v>
      </c>
      <c r="E602">
        <v>3.7</v>
      </c>
    </row>
    <row r="603" spans="1:5" ht="15">
      <c r="A603" s="1">
        <v>38519</v>
      </c>
      <c r="B603">
        <v>0.1936460734251735</v>
      </c>
      <c r="C603">
        <v>-0.13297573196177084</v>
      </c>
      <c r="D603">
        <v>-0.0584977716250185</v>
      </c>
      <c r="E603">
        <v>3.7</v>
      </c>
    </row>
    <row r="604" spans="1:5" ht="15">
      <c r="A604" s="1">
        <v>38520</v>
      </c>
      <c r="B604">
        <v>0.18850069470832134</v>
      </c>
      <c r="C604">
        <v>-0.12748281771689704</v>
      </c>
      <c r="D604">
        <v>-0.054340255604727536</v>
      </c>
      <c r="E604">
        <v>3.7</v>
      </c>
    </row>
    <row r="605" spans="1:5" ht="15">
      <c r="A605" s="1">
        <v>38523</v>
      </c>
      <c r="B605">
        <v>0.18716952262750503</v>
      </c>
      <c r="C605">
        <v>-0.12620008245175235</v>
      </c>
      <c r="D605">
        <v>-0.05307344369395135</v>
      </c>
      <c r="E605">
        <v>3.7</v>
      </c>
    </row>
    <row r="606" spans="1:5" ht="15">
      <c r="A606" s="1">
        <v>38524</v>
      </c>
      <c r="B606">
        <v>0.18138395135808286</v>
      </c>
      <c r="C606">
        <v>-0.12005230916108053</v>
      </c>
      <c r="D606">
        <v>-0.04867584277489548</v>
      </c>
      <c r="E606">
        <v>3.7</v>
      </c>
    </row>
    <row r="607" spans="1:5" ht="15">
      <c r="A607" s="1">
        <v>38525</v>
      </c>
      <c r="B607">
        <v>0.17858291668857312</v>
      </c>
      <c r="C607">
        <v>-0.1173963359994698</v>
      </c>
      <c r="D607">
        <v>-0.04536990103222022</v>
      </c>
      <c r="E607">
        <v>3.7</v>
      </c>
    </row>
    <row r="608" spans="1:5" ht="15">
      <c r="A608" s="1">
        <v>38526</v>
      </c>
      <c r="B608">
        <v>0.18173520793496914</v>
      </c>
      <c r="C608">
        <v>-0.12040583203826019</v>
      </c>
      <c r="D608">
        <v>-0.051751930572346394</v>
      </c>
      <c r="E608">
        <v>3.7</v>
      </c>
    </row>
    <row r="609" spans="1:5" ht="15">
      <c r="A609" s="1">
        <v>38527</v>
      </c>
      <c r="B609">
        <v>0.18221824218727725</v>
      </c>
      <c r="C609">
        <v>-0.12052455146647713</v>
      </c>
      <c r="D609">
        <v>-0.055136006613629246</v>
      </c>
      <c r="E609">
        <v>3.7</v>
      </c>
    </row>
    <row r="610" spans="1:5" ht="15">
      <c r="A610" s="1">
        <v>38530</v>
      </c>
      <c r="B610">
        <v>0.18067788405919394</v>
      </c>
      <c r="C610">
        <v>-0.11869622427242203</v>
      </c>
      <c r="D610">
        <v>-0.05425254110045183</v>
      </c>
      <c r="E610">
        <v>3.7</v>
      </c>
    </row>
    <row r="611" spans="1:5" ht="15">
      <c r="A611" s="1">
        <v>38531</v>
      </c>
      <c r="B611">
        <v>0.1811417930513325</v>
      </c>
      <c r="C611">
        <v>-0.11890584144461763</v>
      </c>
      <c r="D611">
        <v>-0.054811679999870314</v>
      </c>
      <c r="E611">
        <v>3.7</v>
      </c>
    </row>
    <row r="612" spans="1:5" ht="15">
      <c r="A612" s="1">
        <v>38532</v>
      </c>
      <c r="B612">
        <v>0.18093258199992418</v>
      </c>
      <c r="C612">
        <v>-0.11883170967321222</v>
      </c>
      <c r="D612">
        <v>-0.05355788020959948</v>
      </c>
      <c r="E612">
        <v>3.7</v>
      </c>
    </row>
    <row r="613" spans="1:5" ht="15">
      <c r="A613" s="1">
        <v>38533</v>
      </c>
      <c r="B613">
        <v>0.1813942876700959</v>
      </c>
      <c r="C613">
        <v>-0.11852713407791958</v>
      </c>
      <c r="D613">
        <v>-0.060427646809288624</v>
      </c>
      <c r="E613">
        <v>3.7</v>
      </c>
    </row>
    <row r="614" spans="1:5" ht="15">
      <c r="A614" s="1">
        <v>38534</v>
      </c>
      <c r="B614">
        <v>0.1785526185205527</v>
      </c>
      <c r="C614">
        <v>-0.11593934312295875</v>
      </c>
      <c r="D614">
        <v>-0.05578563032153852</v>
      </c>
      <c r="E614">
        <v>3.7</v>
      </c>
    </row>
    <row r="615" spans="1:5" ht="15">
      <c r="A615" s="1">
        <v>38538</v>
      </c>
      <c r="B615">
        <v>0.18000947052656074</v>
      </c>
      <c r="C615">
        <v>-0.11706490937783245</v>
      </c>
      <c r="D615">
        <v>-0.057231537834857724</v>
      </c>
      <c r="E615">
        <v>3.7</v>
      </c>
    </row>
    <row r="616" spans="1:5" ht="15">
      <c r="A616" s="1">
        <v>38539</v>
      </c>
      <c r="B616">
        <v>0.17253997854468878</v>
      </c>
      <c r="C616">
        <v>-0.10969124368741298</v>
      </c>
      <c r="D616">
        <v>-0.04657146207629623</v>
      </c>
      <c r="E616">
        <v>3.7</v>
      </c>
    </row>
    <row r="617" spans="1:5" ht="15">
      <c r="A617" s="1">
        <v>38540</v>
      </c>
      <c r="B617">
        <v>0.16547899214375855</v>
      </c>
      <c r="C617">
        <v>-0.10198085348475139</v>
      </c>
      <c r="D617">
        <v>-0.043779923127902534</v>
      </c>
      <c r="E617">
        <v>3.7</v>
      </c>
    </row>
    <row r="618" spans="1:5" ht="15">
      <c r="A618" s="1">
        <v>38541</v>
      </c>
      <c r="B618">
        <v>0.15711861793205795</v>
      </c>
      <c r="C618">
        <v>-0.09436320108219726</v>
      </c>
      <c r="D618">
        <v>-0.03257119707487589</v>
      </c>
      <c r="E618">
        <v>3.7</v>
      </c>
    </row>
    <row r="619" spans="1:5" ht="15">
      <c r="A619" s="1">
        <v>38544</v>
      </c>
      <c r="B619">
        <v>0.1542007400911592</v>
      </c>
      <c r="C619">
        <v>-0.09130083182058132</v>
      </c>
      <c r="D619">
        <v>-0.03583154801006809</v>
      </c>
      <c r="E619">
        <v>3.7</v>
      </c>
    </row>
    <row r="620" spans="1:5" ht="15">
      <c r="A620" s="1">
        <v>38545</v>
      </c>
      <c r="B620">
        <v>0.15280965439707722</v>
      </c>
      <c r="C620">
        <v>-0.0893492516186474</v>
      </c>
      <c r="D620">
        <v>-0.04131208336254355</v>
      </c>
      <c r="E620">
        <v>3.7</v>
      </c>
    </row>
    <row r="621" spans="1:5" ht="15">
      <c r="A621" s="1">
        <v>38546</v>
      </c>
      <c r="B621">
        <v>0.1505654610729811</v>
      </c>
      <c r="C621">
        <v>-0.0871064524861563</v>
      </c>
      <c r="D621">
        <v>-0.03319919542669349</v>
      </c>
      <c r="E621">
        <v>3.7</v>
      </c>
    </row>
    <row r="622" spans="1:5" ht="15">
      <c r="A622" s="1">
        <v>38547</v>
      </c>
      <c r="B622">
        <v>0.14745751808241217</v>
      </c>
      <c r="C622">
        <v>-0.0846736820174225</v>
      </c>
      <c r="D622">
        <v>-0.02534500124653695</v>
      </c>
      <c r="E622">
        <v>3.7</v>
      </c>
    </row>
    <row r="623" spans="1:5" ht="15">
      <c r="A623" s="1">
        <v>38548</v>
      </c>
      <c r="B623">
        <v>0.14085947646333333</v>
      </c>
      <c r="C623">
        <v>-0.07874629122181397</v>
      </c>
      <c r="D623">
        <v>-0.0039094688192296695</v>
      </c>
      <c r="E623">
        <v>3.7</v>
      </c>
    </row>
    <row r="624" spans="1:5" ht="15">
      <c r="A624" s="1">
        <v>38551</v>
      </c>
      <c r="B624">
        <v>0.14094927921264308</v>
      </c>
      <c r="C624">
        <v>-0.07788944708683461</v>
      </c>
      <c r="D624">
        <v>-0.007772544824657779</v>
      </c>
      <c r="E624">
        <v>3.7</v>
      </c>
    </row>
    <row r="625" spans="1:5" ht="15">
      <c r="A625" s="1">
        <v>38552</v>
      </c>
      <c r="B625">
        <v>0.13998855328323245</v>
      </c>
      <c r="C625">
        <v>-0.0773281382519524</v>
      </c>
      <c r="D625">
        <v>-0.002139639948230271</v>
      </c>
      <c r="E625">
        <v>3.7</v>
      </c>
    </row>
    <row r="626" spans="1:5" ht="15">
      <c r="A626" s="1">
        <v>38554</v>
      </c>
      <c r="B626">
        <v>0.15202781593823</v>
      </c>
      <c r="C626">
        <v>-0.0871960452529861</v>
      </c>
      <c r="D626">
        <v>-0.023932340578557476</v>
      </c>
      <c r="E626">
        <v>3.7</v>
      </c>
    </row>
    <row r="627" spans="1:5" ht="15">
      <c r="A627" s="1">
        <v>38555</v>
      </c>
      <c r="B627">
        <v>0.1590876231745973</v>
      </c>
      <c r="C627">
        <v>-0.09563397311728815</v>
      </c>
      <c r="D627">
        <v>-0.031008441509340193</v>
      </c>
      <c r="E627">
        <v>3.7</v>
      </c>
    </row>
    <row r="628" spans="1:5" ht="15">
      <c r="A628" s="1">
        <v>38558</v>
      </c>
      <c r="B628">
        <v>0.14768147963213932</v>
      </c>
      <c r="C628">
        <v>-0.0858328698126036</v>
      </c>
      <c r="D628">
        <v>-0.01146240377272427</v>
      </c>
      <c r="E628">
        <v>3.7</v>
      </c>
    </row>
    <row r="629" spans="1:5" ht="15">
      <c r="A629" s="1">
        <v>38559</v>
      </c>
      <c r="B629">
        <v>0.15149222047657987</v>
      </c>
      <c r="C629">
        <v>-0.08847120101374337</v>
      </c>
      <c r="D629">
        <v>-0.020225413570855014</v>
      </c>
      <c r="E629">
        <v>3.7</v>
      </c>
    </row>
    <row r="630" spans="1:5" ht="15">
      <c r="A630" s="1">
        <v>38560</v>
      </c>
      <c r="B630">
        <v>0.15280748273106792</v>
      </c>
      <c r="C630">
        <v>-0.0900167884462286</v>
      </c>
      <c r="D630">
        <v>-0.024997308929278386</v>
      </c>
      <c r="E630">
        <v>3.7</v>
      </c>
    </row>
    <row r="631" spans="1:5" ht="15">
      <c r="A631" s="1">
        <v>38561</v>
      </c>
      <c r="B631">
        <v>0.1506443531712791</v>
      </c>
      <c r="C631">
        <v>-0.08756324948989887</v>
      </c>
      <c r="D631">
        <v>-0.02417881550576803</v>
      </c>
      <c r="E631">
        <v>3.7</v>
      </c>
    </row>
    <row r="632" spans="1:5" ht="15">
      <c r="A632" s="1">
        <v>38562</v>
      </c>
      <c r="B632">
        <v>0.1514469071435902</v>
      </c>
      <c r="C632">
        <v>-0.08815516370245195</v>
      </c>
      <c r="D632">
        <v>-0.027638093620486956</v>
      </c>
      <c r="E632">
        <v>3.7</v>
      </c>
    </row>
    <row r="633" spans="1:5" ht="15">
      <c r="A633" s="1">
        <v>38565</v>
      </c>
      <c r="B633">
        <v>0.14642823338960687</v>
      </c>
      <c r="C633">
        <v>-0.0830748958535259</v>
      </c>
      <c r="D633">
        <v>-0.01673117201134991</v>
      </c>
      <c r="E633">
        <v>3.7</v>
      </c>
    </row>
    <row r="634" spans="1:5" ht="15">
      <c r="A634" s="1">
        <v>38566</v>
      </c>
      <c r="B634">
        <v>0.14731617212304252</v>
      </c>
      <c r="C634">
        <v>-0.08309380200729793</v>
      </c>
      <c r="D634">
        <v>-0.024551882236876474</v>
      </c>
      <c r="E634">
        <v>3.7</v>
      </c>
    </row>
    <row r="635" spans="1:5" ht="15">
      <c r="A635" s="1">
        <v>38567</v>
      </c>
      <c r="B635">
        <v>0.14799597706353324</v>
      </c>
      <c r="C635">
        <v>-0.082877171507207</v>
      </c>
      <c r="D635">
        <v>-0.03242764781277871</v>
      </c>
      <c r="E635">
        <v>3.7</v>
      </c>
    </row>
    <row r="636" spans="1:5" ht="15">
      <c r="A636" s="1">
        <v>38568</v>
      </c>
      <c r="B636">
        <v>0.15689085410888226</v>
      </c>
      <c r="C636">
        <v>-0.09300625703894994</v>
      </c>
      <c r="D636">
        <v>-0.043101759858745134</v>
      </c>
      <c r="E636">
        <v>3.7</v>
      </c>
    </row>
    <row r="637" spans="1:5" ht="15">
      <c r="A637" s="1">
        <v>38569</v>
      </c>
      <c r="B637">
        <v>0.15775331712910323</v>
      </c>
      <c r="C637">
        <v>-0.09405425440726292</v>
      </c>
      <c r="D637">
        <v>-0.042212373067438816</v>
      </c>
      <c r="E637">
        <v>3.7</v>
      </c>
    </row>
    <row r="638" spans="1:5" ht="15">
      <c r="A638" s="1">
        <v>38572</v>
      </c>
      <c r="B638">
        <v>0.16474609403127932</v>
      </c>
      <c r="C638">
        <v>-0.10074234348104148</v>
      </c>
      <c r="D638">
        <v>-0.050474684132083766</v>
      </c>
      <c r="E638">
        <v>3.7</v>
      </c>
    </row>
    <row r="639" spans="1:5" ht="15">
      <c r="A639" s="1">
        <v>38573</v>
      </c>
      <c r="B639">
        <v>0.16504411103214423</v>
      </c>
      <c r="C639">
        <v>-0.10080488878160875</v>
      </c>
      <c r="D639">
        <v>-0.051455001741249645</v>
      </c>
      <c r="E639">
        <v>3.7</v>
      </c>
    </row>
    <row r="640" spans="1:5" ht="15">
      <c r="A640" s="1">
        <v>38574</v>
      </c>
      <c r="B640">
        <v>0.13692944500054105</v>
      </c>
      <c r="C640">
        <v>-0.07459071008391902</v>
      </c>
      <c r="D640">
        <v>-0.007097576943540546</v>
      </c>
      <c r="E640">
        <v>3.7</v>
      </c>
    </row>
    <row r="641" spans="1:5" ht="15">
      <c r="A641" s="1">
        <v>38575</v>
      </c>
      <c r="B641">
        <v>0.13625556019660423</v>
      </c>
      <c r="C641">
        <v>-0.07349648548298057</v>
      </c>
      <c r="D641">
        <v>-0.006735474387664683</v>
      </c>
      <c r="E641">
        <v>3.7</v>
      </c>
    </row>
    <row r="642" spans="1:5" ht="15">
      <c r="A642" s="1">
        <v>38576</v>
      </c>
      <c r="B642">
        <v>0.13510997872286096</v>
      </c>
      <c r="C642">
        <v>-0.07281650833045808</v>
      </c>
      <c r="D642">
        <v>-0.002407073494041942</v>
      </c>
      <c r="E642">
        <v>3.7</v>
      </c>
    </row>
    <row r="643" spans="1:5" ht="15">
      <c r="A643" s="1">
        <v>38580</v>
      </c>
      <c r="B643">
        <v>0.1238584832267436</v>
      </c>
      <c r="C643">
        <v>-0.06337222565403941</v>
      </c>
      <c r="D643">
        <v>0.023613347893033168</v>
      </c>
      <c r="E643">
        <v>3.7</v>
      </c>
    </row>
    <row r="644" spans="1:5" ht="15">
      <c r="A644" s="1">
        <v>38581</v>
      </c>
      <c r="B644">
        <v>0.16524586384837256</v>
      </c>
      <c r="C644">
        <v>-0.10139678012552278</v>
      </c>
      <c r="D644">
        <v>-0.04711744063562111</v>
      </c>
      <c r="E644">
        <v>3.7</v>
      </c>
    </row>
    <row r="645" spans="1:5" ht="15">
      <c r="A645" s="1">
        <v>38582</v>
      </c>
      <c r="B645">
        <v>0.16287939292612708</v>
      </c>
      <c r="C645">
        <v>-0.09820899865669365</v>
      </c>
      <c r="D645">
        <v>-0.047894470980812176</v>
      </c>
      <c r="E645">
        <v>3.7</v>
      </c>
    </row>
    <row r="646" spans="1:5" ht="15">
      <c r="A646" s="1">
        <v>38583</v>
      </c>
      <c r="B646">
        <v>0.13634565644085267</v>
      </c>
      <c r="C646">
        <v>-0.07502969070987456</v>
      </c>
      <c r="D646">
        <v>0.003273804434982236</v>
      </c>
      <c r="E646">
        <v>3.7</v>
      </c>
    </row>
    <row r="647" spans="1:5" ht="15">
      <c r="A647" s="1">
        <v>38586</v>
      </c>
      <c r="B647">
        <v>0.14041946734014882</v>
      </c>
      <c r="C647">
        <v>-0.078499232900142</v>
      </c>
      <c r="D647">
        <v>-0.005391387108346052</v>
      </c>
      <c r="E647">
        <v>3.7</v>
      </c>
    </row>
    <row r="648" spans="1:5" ht="15">
      <c r="A648" s="1">
        <v>38587</v>
      </c>
      <c r="B648">
        <v>0.13956822093066185</v>
      </c>
      <c r="C648">
        <v>-0.07772645163674796</v>
      </c>
      <c r="D648">
        <v>-0.005348671875468697</v>
      </c>
      <c r="E648">
        <v>3.7</v>
      </c>
    </row>
    <row r="649" spans="1:5" ht="15">
      <c r="A649" s="1">
        <v>38588</v>
      </c>
      <c r="B649">
        <v>0.13579955362285884</v>
      </c>
      <c r="C649">
        <v>-0.07384264831997035</v>
      </c>
      <c r="D649">
        <v>0.001131132856765138</v>
      </c>
      <c r="E649">
        <v>3.7</v>
      </c>
    </row>
    <row r="650" spans="1:5" ht="15">
      <c r="A650" s="1">
        <v>38589</v>
      </c>
      <c r="B650">
        <v>0.13610146948388688</v>
      </c>
      <c r="C650">
        <v>-0.07394363366572483</v>
      </c>
      <c r="D650">
        <v>-0.0008951034312928985</v>
      </c>
      <c r="E650">
        <v>3.7</v>
      </c>
    </row>
    <row r="651" spans="1:5" ht="15">
      <c r="A651" s="1">
        <v>38590</v>
      </c>
      <c r="B651">
        <v>0.13546401218953613</v>
      </c>
      <c r="C651">
        <v>-0.07330381041675765</v>
      </c>
      <c r="D651">
        <v>-0.0008360117886755947</v>
      </c>
      <c r="E651">
        <v>3.7</v>
      </c>
    </row>
    <row r="652" spans="1:5" ht="15">
      <c r="A652" s="1">
        <v>38593</v>
      </c>
      <c r="B652">
        <v>0.13539964670012</v>
      </c>
      <c r="C652">
        <v>-0.07307302490965512</v>
      </c>
      <c r="D652">
        <v>-0.003838042430158131</v>
      </c>
      <c r="E652">
        <v>3.7</v>
      </c>
    </row>
    <row r="653" spans="1:5" ht="15">
      <c r="A653" s="1">
        <v>38594</v>
      </c>
      <c r="B653">
        <v>0.1350479237937374</v>
      </c>
      <c r="C653">
        <v>-0.07247611480519445</v>
      </c>
      <c r="D653">
        <v>-0.004785816770780098</v>
      </c>
      <c r="E653">
        <v>3.7</v>
      </c>
    </row>
    <row r="654" spans="1:5" ht="15">
      <c r="A654" s="1">
        <v>38595</v>
      </c>
      <c r="B654">
        <v>0.13541801934545036</v>
      </c>
      <c r="C654">
        <v>-0.07215213829050168</v>
      </c>
      <c r="D654">
        <v>-0.008332599717869565</v>
      </c>
      <c r="E654">
        <v>3.7</v>
      </c>
    </row>
    <row r="655" spans="1:5" ht="15">
      <c r="A655" s="1">
        <v>38596</v>
      </c>
      <c r="B655">
        <v>0.12918027597007092</v>
      </c>
      <c r="C655">
        <v>-0.06568927852370204</v>
      </c>
      <c r="D655">
        <v>0.0014574988134910954</v>
      </c>
      <c r="E655">
        <v>3.7</v>
      </c>
    </row>
    <row r="656" spans="1:5" ht="15">
      <c r="A656" s="1">
        <v>38597</v>
      </c>
      <c r="B656">
        <v>0.13302219876714083</v>
      </c>
      <c r="C656">
        <v>-0.0696066159000983</v>
      </c>
      <c r="D656">
        <v>-0.008291412705242786</v>
      </c>
      <c r="E656">
        <v>3.7</v>
      </c>
    </row>
    <row r="657" spans="1:5" ht="15">
      <c r="A657" s="1">
        <v>38600</v>
      </c>
      <c r="B657">
        <v>0.1299140003979546</v>
      </c>
      <c r="C657">
        <v>-0.06669244509743175</v>
      </c>
      <c r="D657">
        <v>-0.005569326620645305</v>
      </c>
      <c r="E657">
        <v>3.7</v>
      </c>
    </row>
    <row r="658" spans="1:5" ht="15">
      <c r="A658" s="1">
        <v>38601</v>
      </c>
      <c r="B658">
        <v>0.1336130506081609</v>
      </c>
      <c r="C658">
        <v>-0.07020860846544938</v>
      </c>
      <c r="D658">
        <v>-0.015618570380637811</v>
      </c>
      <c r="E658">
        <v>3.7</v>
      </c>
    </row>
    <row r="659" spans="1:5" ht="15">
      <c r="A659" s="1">
        <v>38602</v>
      </c>
      <c r="B659">
        <v>0.13271048394272011</v>
      </c>
      <c r="C659">
        <v>-0.06906987763298043</v>
      </c>
      <c r="D659">
        <v>-0.018389531141019037</v>
      </c>
      <c r="E659">
        <v>3.7</v>
      </c>
    </row>
    <row r="660" spans="1:5" ht="15">
      <c r="A660" s="1">
        <v>38603</v>
      </c>
      <c r="B660">
        <v>0.13076844934723053</v>
      </c>
      <c r="C660">
        <v>-0.06741220247936727</v>
      </c>
      <c r="D660">
        <v>-0.014731537032149293</v>
      </c>
      <c r="E660">
        <v>3.7</v>
      </c>
    </row>
    <row r="661" spans="1:5" ht="15">
      <c r="A661" s="1">
        <v>38604</v>
      </c>
      <c r="B661">
        <v>0.13249921002632323</v>
      </c>
      <c r="C661">
        <v>-0.06831400698282142</v>
      </c>
      <c r="D661">
        <v>-0.01700405705588258</v>
      </c>
      <c r="E661">
        <v>3.7</v>
      </c>
    </row>
    <row r="662" spans="1:5" ht="15">
      <c r="A662" s="1">
        <v>38607</v>
      </c>
      <c r="B662">
        <v>0.13179004634484526</v>
      </c>
      <c r="C662">
        <v>-0.06806835366352523</v>
      </c>
      <c r="D662">
        <v>-0.01452999771238675</v>
      </c>
      <c r="E662">
        <v>3.7</v>
      </c>
    </row>
    <row r="663" spans="1:5" ht="15">
      <c r="A663" s="1">
        <v>38608</v>
      </c>
      <c r="B663">
        <v>0.12889851062647792</v>
      </c>
      <c r="C663">
        <v>-0.06587395078180969</v>
      </c>
      <c r="D663">
        <v>-0.013996437614984557</v>
      </c>
      <c r="E663">
        <v>3.7</v>
      </c>
    </row>
    <row r="664" spans="1:5" ht="15">
      <c r="A664" s="1">
        <v>38609</v>
      </c>
      <c r="B664">
        <v>0.12790606181618114</v>
      </c>
      <c r="C664">
        <v>-0.06848493142330349</v>
      </c>
      <c r="D664">
        <v>-0.009233652973896896</v>
      </c>
      <c r="E664">
        <v>3.7</v>
      </c>
    </row>
    <row r="665" spans="1:5" ht="15">
      <c r="A665" s="1">
        <v>38610</v>
      </c>
      <c r="B665">
        <v>0.1280858852833322</v>
      </c>
      <c r="C665">
        <v>-0.07175588100796815</v>
      </c>
      <c r="D665">
        <v>-0.001535541675207662</v>
      </c>
      <c r="E665">
        <v>3.7</v>
      </c>
    </row>
    <row r="666" spans="1:5" ht="15">
      <c r="A666" s="1">
        <v>38611</v>
      </c>
      <c r="B666">
        <v>0.12285005163824486</v>
      </c>
      <c r="C666">
        <v>-0.06950014201093392</v>
      </c>
      <c r="D666">
        <v>0.015407888053724665</v>
      </c>
      <c r="E666">
        <v>3.7</v>
      </c>
    </row>
    <row r="667" spans="1:5" ht="15">
      <c r="A667" s="1">
        <v>38614</v>
      </c>
      <c r="B667">
        <v>0.12138085799435513</v>
      </c>
      <c r="C667">
        <v>-0.06733646921195238</v>
      </c>
      <c r="D667">
        <v>0.002371653489959734</v>
      </c>
      <c r="E667">
        <v>3.7</v>
      </c>
    </row>
    <row r="668" spans="1:5" ht="15">
      <c r="A668" s="1">
        <v>38615</v>
      </c>
      <c r="B668">
        <v>0.12524953747545337</v>
      </c>
      <c r="C668">
        <v>-0.07036910970850994</v>
      </c>
      <c r="D668">
        <v>-0.0037672078273823587</v>
      </c>
      <c r="E668">
        <v>3.7</v>
      </c>
    </row>
    <row r="669" spans="1:5" ht="15">
      <c r="A669" s="1">
        <v>38616</v>
      </c>
      <c r="B669">
        <v>0.12478780603542401</v>
      </c>
      <c r="C669">
        <v>-0.0706127138658234</v>
      </c>
      <c r="D669">
        <v>-0.007494928641752371</v>
      </c>
      <c r="E669">
        <v>3.7</v>
      </c>
    </row>
    <row r="670" spans="1:5" ht="15">
      <c r="A670" s="1">
        <v>38617</v>
      </c>
      <c r="B670">
        <v>0.12427029028327496</v>
      </c>
      <c r="C670">
        <v>-0.07078121917341448</v>
      </c>
      <c r="D670">
        <v>-0.007279829213885203</v>
      </c>
      <c r="E670">
        <v>3.7</v>
      </c>
    </row>
    <row r="671" spans="1:5" ht="15">
      <c r="A671" s="1">
        <v>38618</v>
      </c>
      <c r="B671">
        <v>0.12670058721514463</v>
      </c>
      <c r="C671">
        <v>-0.07371131109967889</v>
      </c>
      <c r="D671">
        <v>-0.013721533994986393</v>
      </c>
      <c r="E671">
        <v>3.7</v>
      </c>
    </row>
    <row r="672" spans="1:5" ht="15">
      <c r="A672" s="1">
        <v>38621</v>
      </c>
      <c r="B672">
        <v>0.12848573456028856</v>
      </c>
      <c r="C672">
        <v>-0.0773979731747467</v>
      </c>
      <c r="D672">
        <v>-0.017462291826123334</v>
      </c>
      <c r="E672">
        <v>3.7</v>
      </c>
    </row>
    <row r="673" spans="1:5" ht="15">
      <c r="A673" s="1">
        <v>38622</v>
      </c>
      <c r="B673">
        <v>0.12630503766768403</v>
      </c>
      <c r="C673">
        <v>-0.07522404004884337</v>
      </c>
      <c r="D673">
        <v>-0.016436248792306617</v>
      </c>
      <c r="E673">
        <v>3.7</v>
      </c>
    </row>
    <row r="674" spans="1:5" ht="15">
      <c r="A674" s="1">
        <v>38623</v>
      </c>
      <c r="B674">
        <v>0.12229815168536487</v>
      </c>
      <c r="C674">
        <v>-0.07106144359594312</v>
      </c>
      <c r="D674">
        <v>-0.011921059701182339</v>
      </c>
      <c r="E674">
        <v>3.7</v>
      </c>
    </row>
    <row r="675" spans="1:5" ht="15">
      <c r="A675" s="1">
        <v>38624</v>
      </c>
      <c r="B675">
        <v>0.1173008260444789</v>
      </c>
      <c r="C675">
        <v>-0.0650191751036167</v>
      </c>
      <c r="D675">
        <v>-0.01242371750821504</v>
      </c>
      <c r="E675">
        <v>3.7</v>
      </c>
    </row>
    <row r="676" spans="1:5" ht="15">
      <c r="A676" s="1">
        <v>38625</v>
      </c>
      <c r="B676">
        <v>0.11471485931406863</v>
      </c>
      <c r="C676">
        <v>-0.062235393360656165</v>
      </c>
      <c r="D676">
        <v>-0.014529475330327446</v>
      </c>
      <c r="E676">
        <v>3.7</v>
      </c>
    </row>
    <row r="677" spans="1:5" ht="15">
      <c r="A677" s="1">
        <v>38628</v>
      </c>
      <c r="B677">
        <v>0.1167041418055482</v>
      </c>
      <c r="C677">
        <v>-0.060869376045550594</v>
      </c>
      <c r="D677">
        <v>-0.02411360117420666</v>
      </c>
      <c r="E677">
        <v>3.7</v>
      </c>
    </row>
    <row r="678" spans="1:5" ht="15">
      <c r="A678" s="1">
        <v>38629</v>
      </c>
      <c r="B678">
        <v>0.10639842763628182</v>
      </c>
      <c r="C678">
        <v>-0.05244678326272874</v>
      </c>
      <c r="D678">
        <v>-0.007976677918367751</v>
      </c>
      <c r="E678">
        <v>3.7</v>
      </c>
    </row>
    <row r="679" spans="1:5" ht="15">
      <c r="A679" s="1">
        <v>38630</v>
      </c>
      <c r="B679">
        <v>0.10837503337994324</v>
      </c>
      <c r="C679">
        <v>-0.053920885695231166</v>
      </c>
      <c r="D679">
        <v>-0.006112070332484225</v>
      </c>
      <c r="E679">
        <v>3.7</v>
      </c>
    </row>
    <row r="680" spans="1:5" ht="15">
      <c r="A680" s="1">
        <v>38631</v>
      </c>
      <c r="B680">
        <v>0.11407454223342198</v>
      </c>
      <c r="C680">
        <v>-0.05865805117707913</v>
      </c>
      <c r="D680">
        <v>-0.006030069770526156</v>
      </c>
      <c r="E680">
        <v>3.7</v>
      </c>
    </row>
    <row r="681" spans="1:5" ht="15">
      <c r="A681" s="1">
        <v>38632</v>
      </c>
      <c r="B681">
        <v>0.11517446158899251</v>
      </c>
      <c r="C681">
        <v>-0.06085140731227618</v>
      </c>
      <c r="D681">
        <v>0.0027997231675465153</v>
      </c>
      <c r="E681">
        <v>3.7</v>
      </c>
    </row>
    <row r="682" spans="1:5" ht="15">
      <c r="A682" s="1">
        <v>38635</v>
      </c>
      <c r="B682">
        <v>0.10836216789870474</v>
      </c>
      <c r="C682">
        <v>-0.05400386118376387</v>
      </c>
      <c r="D682">
        <v>0.016718490792803943</v>
      </c>
      <c r="E682">
        <v>3.7</v>
      </c>
    </row>
    <row r="683" spans="1:5" ht="15">
      <c r="A683" s="1">
        <v>38636</v>
      </c>
      <c r="B683">
        <v>0.10747451577177371</v>
      </c>
      <c r="C683">
        <v>-0.05320325789764063</v>
      </c>
      <c r="D683">
        <v>0.02856782166488487</v>
      </c>
      <c r="E683">
        <v>3.7</v>
      </c>
    </row>
    <row r="684" spans="1:5" ht="15">
      <c r="A684" s="1">
        <v>38637</v>
      </c>
      <c r="B684">
        <v>0.10546586164222027</v>
      </c>
      <c r="C684">
        <v>-0.05008679980309855</v>
      </c>
      <c r="D684">
        <v>0.03149775613564802</v>
      </c>
      <c r="E684">
        <v>3.7</v>
      </c>
    </row>
    <row r="685" spans="1:5" ht="15">
      <c r="A685" s="1">
        <v>38638</v>
      </c>
      <c r="B685">
        <v>0.10435269128637847</v>
      </c>
      <c r="C685">
        <v>-0.0492010184198009</v>
      </c>
      <c r="D685">
        <v>0.032659935083286386</v>
      </c>
      <c r="E685">
        <v>3.7</v>
      </c>
    </row>
    <row r="686" spans="1:5" ht="15">
      <c r="A686" s="1">
        <v>38639</v>
      </c>
      <c r="B686">
        <v>0.10601533648235212</v>
      </c>
      <c r="C686">
        <v>-0.05202505925962955</v>
      </c>
      <c r="D686">
        <v>0.02964043647179789</v>
      </c>
      <c r="E686">
        <v>3.7</v>
      </c>
    </row>
    <row r="687" spans="1:5" ht="15">
      <c r="A687" s="1">
        <v>38643</v>
      </c>
      <c r="B687">
        <v>0.10064626483879732</v>
      </c>
      <c r="C687">
        <v>-0.046795372897386514</v>
      </c>
      <c r="D687">
        <v>0.03388562062779328</v>
      </c>
      <c r="E687">
        <v>3.7</v>
      </c>
    </row>
    <row r="688" spans="1:5" ht="15">
      <c r="A688" s="1">
        <v>38644</v>
      </c>
      <c r="B688">
        <v>0.10050677429202451</v>
      </c>
      <c r="C688">
        <v>-0.04544026814388078</v>
      </c>
      <c r="D688">
        <v>0.0227369658408364</v>
      </c>
      <c r="E688">
        <v>3.7</v>
      </c>
    </row>
    <row r="689" spans="1:5" ht="15">
      <c r="A689" s="1">
        <v>38645</v>
      </c>
      <c r="B689">
        <v>0.09993813619378433</v>
      </c>
      <c r="C689">
        <v>-0.04499650687766887</v>
      </c>
      <c r="D689">
        <v>0.018123889395437687</v>
      </c>
      <c r="E689">
        <v>3.7</v>
      </c>
    </row>
    <row r="690" spans="1:5" ht="15">
      <c r="A690" s="1">
        <v>38646</v>
      </c>
      <c r="B690">
        <v>0.09813026334434147</v>
      </c>
      <c r="C690">
        <v>-0.045002120650804445</v>
      </c>
      <c r="D690">
        <v>0.03361893478588798</v>
      </c>
      <c r="E690">
        <v>3.7</v>
      </c>
    </row>
    <row r="691" spans="1:5" ht="15">
      <c r="A691" s="1">
        <v>38649</v>
      </c>
      <c r="B691">
        <v>0.10205706680873042</v>
      </c>
      <c r="C691">
        <v>-0.04794671748864169</v>
      </c>
      <c r="D691">
        <v>0.02207221709794075</v>
      </c>
      <c r="E691">
        <v>3.7</v>
      </c>
    </row>
    <row r="692" spans="1:5" ht="15">
      <c r="A692" s="1">
        <v>38650</v>
      </c>
      <c r="B692">
        <v>0.10291941642615923</v>
      </c>
      <c r="C692">
        <v>-0.04918041359247818</v>
      </c>
      <c r="D692">
        <v>0.023078552963354475</v>
      </c>
      <c r="E692">
        <v>3.7</v>
      </c>
    </row>
    <row r="693" spans="1:5" ht="15">
      <c r="A693" s="1">
        <v>38651</v>
      </c>
      <c r="B693">
        <v>0.10967301954547898</v>
      </c>
      <c r="C693">
        <v>-0.05423112745369514</v>
      </c>
      <c r="D693">
        <v>0.014010753609359744</v>
      </c>
      <c r="E693">
        <v>3.7</v>
      </c>
    </row>
    <row r="694" spans="1:5" ht="15">
      <c r="A694" s="1">
        <v>38652</v>
      </c>
      <c r="B694">
        <v>0.10583753437406655</v>
      </c>
      <c r="C694">
        <v>-0.05203837000714338</v>
      </c>
      <c r="D694">
        <v>0.027425842578060168</v>
      </c>
      <c r="E694">
        <v>3.7</v>
      </c>
    </row>
    <row r="695" spans="1:5" ht="15">
      <c r="A695" s="1">
        <v>38653</v>
      </c>
      <c r="B695">
        <v>0.1068295017462968</v>
      </c>
      <c r="C695">
        <v>-0.05384694265622206</v>
      </c>
      <c r="D695">
        <v>0.03159409008382766</v>
      </c>
      <c r="E695">
        <v>3.7</v>
      </c>
    </row>
    <row r="696" spans="1:5" ht="15">
      <c r="A696" s="1">
        <v>38656</v>
      </c>
      <c r="B696">
        <v>0.10350330491191148</v>
      </c>
      <c r="C696">
        <v>-0.05165894341532203</v>
      </c>
      <c r="D696">
        <v>0.0397102749997895</v>
      </c>
      <c r="E696">
        <v>3.7</v>
      </c>
    </row>
    <row r="697" spans="1:5" ht="15">
      <c r="A697" s="1">
        <v>38657</v>
      </c>
      <c r="B697">
        <v>0.1025725311711713</v>
      </c>
      <c r="C697">
        <v>-0.05058624454421902</v>
      </c>
      <c r="D697">
        <v>0.039647422633511176</v>
      </c>
      <c r="E697">
        <v>3.7</v>
      </c>
    </row>
    <row r="698" spans="1:5" ht="15">
      <c r="A698" s="1">
        <v>38658</v>
      </c>
      <c r="B698">
        <v>0.10423999407593797</v>
      </c>
      <c r="C698">
        <v>-0.054053350319890475</v>
      </c>
      <c r="D698">
        <v>0.04162029465433107</v>
      </c>
      <c r="E698">
        <v>3.7</v>
      </c>
    </row>
    <row r="699" spans="1:5" ht="15">
      <c r="A699" s="1">
        <v>38659</v>
      </c>
      <c r="B699">
        <v>0.1206135296250321</v>
      </c>
      <c r="C699">
        <v>-0.06825455671624359</v>
      </c>
      <c r="D699">
        <v>0.011420262460563109</v>
      </c>
      <c r="E699">
        <v>3.7</v>
      </c>
    </row>
    <row r="700" spans="1:5" ht="15">
      <c r="A700" s="1">
        <v>38660</v>
      </c>
      <c r="B700">
        <v>0.12156603171883058</v>
      </c>
      <c r="C700">
        <v>-0.06827486838684745</v>
      </c>
      <c r="D700">
        <v>0.009967130496285677</v>
      </c>
      <c r="E700">
        <v>3.7</v>
      </c>
    </row>
    <row r="701" spans="1:5" ht="15">
      <c r="A701" s="1">
        <v>38664</v>
      </c>
      <c r="B701">
        <v>0.1004384813214104</v>
      </c>
      <c r="C701">
        <v>-0.04736553307728707</v>
      </c>
      <c r="D701">
        <v>0.04578106394805598</v>
      </c>
      <c r="E701">
        <v>3.7</v>
      </c>
    </row>
    <row r="702" spans="1:5" ht="15">
      <c r="A702" s="1">
        <v>38665</v>
      </c>
      <c r="B702">
        <v>0.10737558681104728</v>
      </c>
      <c r="C702">
        <v>-0.05440480063544959</v>
      </c>
      <c r="D702">
        <v>0.03215093505589654</v>
      </c>
      <c r="E702">
        <v>3.7</v>
      </c>
    </row>
    <row r="703" spans="1:5" ht="15">
      <c r="A703" s="1">
        <v>38666</v>
      </c>
      <c r="B703">
        <v>0.10896824506030979</v>
      </c>
      <c r="C703">
        <v>-0.05589197289441718</v>
      </c>
      <c r="D703">
        <v>0.029100193952377812</v>
      </c>
      <c r="E703">
        <v>3.7</v>
      </c>
    </row>
    <row r="704" spans="1:5" ht="15">
      <c r="A704" s="1">
        <v>38667</v>
      </c>
      <c r="B704">
        <v>0.10676750738020935</v>
      </c>
      <c r="C704">
        <v>-0.054337302541353535</v>
      </c>
      <c r="D704">
        <v>0.033631335519480415</v>
      </c>
      <c r="E704">
        <v>3.7</v>
      </c>
    </row>
    <row r="705" spans="1:5" ht="15">
      <c r="A705" s="1">
        <v>38671</v>
      </c>
      <c r="B705">
        <v>0.10952204666740577</v>
      </c>
      <c r="C705">
        <v>-0.05773735168777286</v>
      </c>
      <c r="D705">
        <v>0.03176338354637383</v>
      </c>
      <c r="E705">
        <v>3.7</v>
      </c>
    </row>
    <row r="706" spans="1:5" ht="15">
      <c r="A706" s="1">
        <v>38672</v>
      </c>
      <c r="B706">
        <v>0.10663291082199054</v>
      </c>
      <c r="C706">
        <v>-0.054470500739160516</v>
      </c>
      <c r="D706">
        <v>0.03294402567709171</v>
      </c>
      <c r="E706">
        <v>3.7</v>
      </c>
    </row>
    <row r="707" spans="1:5" ht="15">
      <c r="A707" s="1">
        <v>38673</v>
      </c>
      <c r="B707">
        <v>0.10439345701605467</v>
      </c>
      <c r="C707">
        <v>-0.05294135590835667</v>
      </c>
      <c r="D707">
        <v>0.036543224694628826</v>
      </c>
      <c r="E707">
        <v>3.7</v>
      </c>
    </row>
    <row r="708" spans="1:5" ht="15">
      <c r="A708" s="1">
        <v>38674</v>
      </c>
      <c r="B708">
        <v>0.10434911311394307</v>
      </c>
      <c r="C708">
        <v>-0.05315908407140238</v>
      </c>
      <c r="D708">
        <v>0.03620744617940492</v>
      </c>
      <c r="E708">
        <v>3.7</v>
      </c>
    </row>
    <row r="709" spans="1:5" ht="15">
      <c r="A709" s="1">
        <v>38677</v>
      </c>
      <c r="B709">
        <v>0.10247359324163405</v>
      </c>
      <c r="C709">
        <v>-0.05271162113625398</v>
      </c>
      <c r="D709">
        <v>0.03913384326323986</v>
      </c>
      <c r="E709">
        <v>3.7</v>
      </c>
    </row>
    <row r="710" spans="1:5" ht="15">
      <c r="A710" s="1">
        <v>38678</v>
      </c>
      <c r="B710">
        <v>0.09910645878915272</v>
      </c>
      <c r="C710">
        <v>-0.05256490212138011</v>
      </c>
      <c r="D710">
        <v>0.04808795244379953</v>
      </c>
      <c r="E710">
        <v>3.7</v>
      </c>
    </row>
    <row r="711" spans="1:5" ht="15">
      <c r="A711" s="1">
        <v>38679</v>
      </c>
      <c r="B711">
        <v>0.09711366070722977</v>
      </c>
      <c r="C711">
        <v>-0.05211361057278102</v>
      </c>
      <c r="D711">
        <v>0.048186993362090036</v>
      </c>
      <c r="E711">
        <v>3.7</v>
      </c>
    </row>
    <row r="712" spans="1:5" ht="15">
      <c r="A712" s="1">
        <v>38680</v>
      </c>
      <c r="B712">
        <v>0.10091568975864076</v>
      </c>
      <c r="C712">
        <v>-0.05548006128815638</v>
      </c>
      <c r="D712">
        <v>0.03831669983335277</v>
      </c>
      <c r="E712">
        <v>3.7</v>
      </c>
    </row>
    <row r="713" spans="1:5" ht="15">
      <c r="A713" s="1">
        <v>38681</v>
      </c>
      <c r="B713">
        <v>0.09498689353889456</v>
      </c>
      <c r="C713">
        <v>-0.051561462787047666</v>
      </c>
      <c r="D713">
        <v>0.052836925286408716</v>
      </c>
      <c r="E713">
        <v>3.7</v>
      </c>
    </row>
    <row r="714" spans="1:5" ht="15">
      <c r="A714" s="1">
        <v>38684</v>
      </c>
      <c r="B714">
        <v>0.09721677823397962</v>
      </c>
      <c r="C714">
        <v>-0.05373552310932929</v>
      </c>
      <c r="D714">
        <v>0.04559361647672037</v>
      </c>
      <c r="E714">
        <v>3.7</v>
      </c>
    </row>
    <row r="715" spans="1:5" ht="15">
      <c r="A715" s="1">
        <v>38685</v>
      </c>
      <c r="B715">
        <v>0.10026111759621024</v>
      </c>
      <c r="C715">
        <v>-0.0569590713548117</v>
      </c>
      <c r="D715">
        <v>0.0485702182333863</v>
      </c>
      <c r="E715">
        <v>3.7</v>
      </c>
    </row>
    <row r="716" spans="1:5" ht="15">
      <c r="A716" s="1">
        <v>38686</v>
      </c>
      <c r="B716">
        <v>0.10038936489991078</v>
      </c>
      <c r="C716">
        <v>-0.05741210384102764</v>
      </c>
      <c r="D716">
        <v>0.05197284933391136</v>
      </c>
      <c r="E716">
        <v>3.7</v>
      </c>
    </row>
    <row r="717" spans="1:5" ht="15">
      <c r="A717" s="1">
        <v>38687</v>
      </c>
      <c r="B717">
        <v>0.10156895072345247</v>
      </c>
      <c r="C717">
        <v>-0.05783573147349562</v>
      </c>
      <c r="D717">
        <v>0.044273817870470945</v>
      </c>
      <c r="E717">
        <v>3.7</v>
      </c>
    </row>
    <row r="718" spans="1:5" ht="15">
      <c r="A718" s="1">
        <v>38688</v>
      </c>
      <c r="B718">
        <v>0.10033564354496123</v>
      </c>
      <c r="C718">
        <v>-0.05664198426156665</v>
      </c>
      <c r="D718">
        <v>0.048597517103787055</v>
      </c>
      <c r="E718">
        <v>3.7</v>
      </c>
    </row>
    <row r="719" spans="1:5" ht="15">
      <c r="A719" s="1">
        <v>38691</v>
      </c>
      <c r="B719">
        <v>0.10587801178334735</v>
      </c>
      <c r="C719">
        <v>-0.06061999189734253</v>
      </c>
      <c r="D719">
        <v>0.04081194960748022</v>
      </c>
      <c r="E719">
        <v>3.7</v>
      </c>
    </row>
    <row r="720" spans="1:5" ht="15">
      <c r="A720" s="1">
        <v>38692</v>
      </c>
      <c r="B720">
        <v>0.11142758270059908</v>
      </c>
      <c r="C720">
        <v>-0.06340625956006002</v>
      </c>
      <c r="D720">
        <v>0.0238706298231135</v>
      </c>
      <c r="E720">
        <v>3.7</v>
      </c>
    </row>
    <row r="721" spans="1:5" ht="15">
      <c r="A721" s="1">
        <v>38693</v>
      </c>
      <c r="B721">
        <v>0.10938481650568452</v>
      </c>
      <c r="C721">
        <v>-0.05990530339579138</v>
      </c>
      <c r="D721">
        <v>0.02152848430034153</v>
      </c>
      <c r="E721">
        <v>3.7</v>
      </c>
    </row>
    <row r="722" spans="1:5" ht="15">
      <c r="A722" s="1">
        <v>38695</v>
      </c>
      <c r="B722">
        <v>0.11105771570131127</v>
      </c>
      <c r="C722">
        <v>-0.061753632309568</v>
      </c>
      <c r="D722">
        <v>0.02104392643233865</v>
      </c>
      <c r="E722">
        <v>3.7</v>
      </c>
    </row>
    <row r="723" spans="1:5" ht="15">
      <c r="A723" s="1">
        <v>38698</v>
      </c>
      <c r="B723">
        <v>0.10931702545337682</v>
      </c>
      <c r="C723">
        <v>-0.05901461101822691</v>
      </c>
      <c r="D723">
        <v>0.01950706121460183</v>
      </c>
      <c r="E723">
        <v>3.7</v>
      </c>
    </row>
    <row r="724" spans="1:5" ht="15">
      <c r="A724" s="1">
        <v>38699</v>
      </c>
      <c r="B724">
        <v>0.10943680409329865</v>
      </c>
      <c r="C724">
        <v>-0.05784675481087806</v>
      </c>
      <c r="D724">
        <v>0.01574016649480218</v>
      </c>
      <c r="E724">
        <v>3.7</v>
      </c>
    </row>
    <row r="725" spans="1:5" ht="15">
      <c r="A725" s="1">
        <v>38700</v>
      </c>
      <c r="B725">
        <v>0.10799931759146449</v>
      </c>
      <c r="C725">
        <v>-0.0558452962862733</v>
      </c>
      <c r="D725">
        <v>0.015231762561227533</v>
      </c>
      <c r="E725">
        <v>3.7</v>
      </c>
    </row>
    <row r="726" spans="1:5" ht="15">
      <c r="A726" s="1">
        <v>38701</v>
      </c>
      <c r="B726">
        <v>0.11054176044346012</v>
      </c>
      <c r="C726">
        <v>-0.0584287555290465</v>
      </c>
      <c r="D726">
        <v>0.011059295469408807</v>
      </c>
      <c r="E726">
        <v>3.7</v>
      </c>
    </row>
    <row r="727" spans="1:5" ht="15">
      <c r="A727" s="1">
        <v>38702</v>
      </c>
      <c r="B727">
        <v>0.11002479049595044</v>
      </c>
      <c r="C727">
        <v>-0.05840286970166483</v>
      </c>
      <c r="D727">
        <v>0.012726966568150179</v>
      </c>
      <c r="E727">
        <v>3.7</v>
      </c>
    </row>
    <row r="728" spans="1:5" ht="15">
      <c r="A728" s="1">
        <v>38705</v>
      </c>
      <c r="B728">
        <v>0.11105979396019322</v>
      </c>
      <c r="C728">
        <v>-0.059302352623383736</v>
      </c>
      <c r="D728">
        <v>0.014756238924894728</v>
      </c>
      <c r="E728">
        <v>3.7</v>
      </c>
    </row>
    <row r="729" spans="1:5" ht="15">
      <c r="A729" s="1">
        <v>38706</v>
      </c>
      <c r="B729">
        <v>0.11027757099949288</v>
      </c>
      <c r="C729">
        <v>-0.058074060333756394</v>
      </c>
      <c r="D729">
        <v>0.015174447002906016</v>
      </c>
      <c r="E729">
        <v>3.7</v>
      </c>
    </row>
    <row r="730" spans="1:5" ht="15">
      <c r="A730" s="1">
        <v>38707</v>
      </c>
      <c r="B730">
        <v>0.11030790205963958</v>
      </c>
      <c r="C730">
        <v>-0.057874392252747264</v>
      </c>
      <c r="D730">
        <v>0.01286576371515935</v>
      </c>
      <c r="E730">
        <v>3.7</v>
      </c>
    </row>
    <row r="731" spans="1:5" ht="15">
      <c r="A731" s="1">
        <v>38708</v>
      </c>
      <c r="B731">
        <v>0.1098432369656649</v>
      </c>
      <c r="C731">
        <v>-0.05722948321562615</v>
      </c>
      <c r="D731">
        <v>0.012016903388775188</v>
      </c>
      <c r="E731">
        <v>3.7</v>
      </c>
    </row>
    <row r="732" spans="1:5" ht="15">
      <c r="A732" s="1">
        <v>38709</v>
      </c>
      <c r="B732">
        <v>0.10929699386374456</v>
      </c>
      <c r="C732">
        <v>-0.05630710963701888</v>
      </c>
      <c r="D732">
        <v>0.011269916444004352</v>
      </c>
      <c r="E732">
        <v>3.7</v>
      </c>
    </row>
    <row r="733" spans="1:5" ht="15">
      <c r="A733" s="1">
        <v>38712</v>
      </c>
      <c r="B733">
        <v>0.10442840581516431</v>
      </c>
      <c r="C733">
        <v>-0.05287866026155098</v>
      </c>
      <c r="D733">
        <v>0.020262934631944146</v>
      </c>
      <c r="E733">
        <v>3.7</v>
      </c>
    </row>
    <row r="734" spans="1:5" ht="15">
      <c r="A734" s="1">
        <v>38713</v>
      </c>
      <c r="B734">
        <v>0.10798697347071959</v>
      </c>
      <c r="C734">
        <v>-0.05329868150689997</v>
      </c>
      <c r="D734">
        <v>0.008242023514314585</v>
      </c>
      <c r="E734">
        <v>3.7</v>
      </c>
    </row>
    <row r="735" spans="1:5" ht="15">
      <c r="A735" s="1">
        <v>38714</v>
      </c>
      <c r="B735">
        <v>0.1185180538690477</v>
      </c>
      <c r="C735">
        <v>-0.06443197612469381</v>
      </c>
      <c r="D735">
        <v>-0.006006106308681841</v>
      </c>
      <c r="E735">
        <v>3.7</v>
      </c>
    </row>
    <row r="736" spans="1:5" ht="15">
      <c r="A736" s="1">
        <v>38715</v>
      </c>
      <c r="B736">
        <v>0.1139193774403648</v>
      </c>
      <c r="C736">
        <v>-0.059758072081770204</v>
      </c>
      <c r="D736">
        <v>-0.0036814567607346416</v>
      </c>
      <c r="E736">
        <v>3.7</v>
      </c>
    </row>
    <row r="737" spans="1:5" ht="15">
      <c r="A737" s="1">
        <v>38719</v>
      </c>
      <c r="B737">
        <v>0.10978233827858754</v>
      </c>
      <c r="C737">
        <v>-0.055942820363851134</v>
      </c>
      <c r="D737">
        <v>0.004310258902594261</v>
      </c>
      <c r="E737">
        <v>3.7</v>
      </c>
    </row>
    <row r="738" spans="1:5" ht="15">
      <c r="A738" s="1">
        <v>38720</v>
      </c>
      <c r="B738">
        <v>0.1089870149541183</v>
      </c>
      <c r="C738">
        <v>-0.05472070637910199</v>
      </c>
      <c r="D738">
        <v>0.004522405195803221</v>
      </c>
      <c r="E738">
        <v>3.7</v>
      </c>
    </row>
    <row r="739" spans="1:5" ht="15">
      <c r="A739" s="1">
        <v>38721</v>
      </c>
      <c r="B739">
        <v>0.10870698007571655</v>
      </c>
      <c r="C739">
        <v>-0.05468714722166808</v>
      </c>
      <c r="D739">
        <v>0.005772851655386817</v>
      </c>
      <c r="E739">
        <v>3.7</v>
      </c>
    </row>
    <row r="740" spans="1:5" ht="15">
      <c r="A740" s="1">
        <v>38722</v>
      </c>
      <c r="B740">
        <v>0.10837814169610625</v>
      </c>
      <c r="C740">
        <v>-0.054174467429163334</v>
      </c>
      <c r="D740">
        <v>0.0045594336261971236</v>
      </c>
      <c r="E740">
        <v>3.7</v>
      </c>
    </row>
    <row r="741" spans="1:5" ht="15">
      <c r="A741" s="1">
        <v>38723</v>
      </c>
      <c r="B741">
        <v>0.1083645883701152</v>
      </c>
      <c r="C741">
        <v>-0.05407809286125147</v>
      </c>
      <c r="D741">
        <v>0.0027981972235119057</v>
      </c>
      <c r="E741">
        <v>3.7</v>
      </c>
    </row>
    <row r="742" spans="1:5" ht="15">
      <c r="A742" s="1">
        <v>38727</v>
      </c>
      <c r="B742">
        <v>0.10672540239351741</v>
      </c>
      <c r="C742">
        <v>-0.05189722697236309</v>
      </c>
      <c r="D742">
        <v>0.0026317978802123942</v>
      </c>
      <c r="E742">
        <v>3.7</v>
      </c>
    </row>
    <row r="743" spans="1:5" ht="15">
      <c r="A743" s="1">
        <v>38728</v>
      </c>
      <c r="B743">
        <v>0.10293844964842935</v>
      </c>
      <c r="C743">
        <v>-0.0476752290295287</v>
      </c>
      <c r="D743">
        <v>0.0052729136829961845</v>
      </c>
      <c r="E743">
        <v>3.7</v>
      </c>
    </row>
    <row r="744" spans="1:5" ht="15">
      <c r="A744" s="1">
        <v>38729</v>
      </c>
      <c r="B744">
        <v>0.1021877869507461</v>
      </c>
      <c r="C744">
        <v>-0.04650042092208319</v>
      </c>
      <c r="D744">
        <v>0.0032111073767263423</v>
      </c>
      <c r="E744">
        <v>3.7</v>
      </c>
    </row>
    <row r="745" spans="1:5" ht="15">
      <c r="A745" s="1">
        <v>38730</v>
      </c>
      <c r="B745">
        <v>0.10042729493986013</v>
      </c>
      <c r="C745">
        <v>-0.04462619932504641</v>
      </c>
      <c r="D745">
        <v>0.0026956102749386077</v>
      </c>
      <c r="E745">
        <v>3.7</v>
      </c>
    </row>
    <row r="746" spans="1:5" ht="15">
      <c r="A746" s="1">
        <v>38733</v>
      </c>
      <c r="B746">
        <v>0.09790243324556462</v>
      </c>
      <c r="C746">
        <v>-0.0423306260242544</v>
      </c>
      <c r="D746">
        <v>0.0065895895487227685</v>
      </c>
      <c r="E746">
        <v>3.7</v>
      </c>
    </row>
    <row r="747" spans="1:5" ht="15">
      <c r="A747" s="1">
        <v>38734</v>
      </c>
      <c r="B747">
        <v>0.09967883455466182</v>
      </c>
      <c r="C747">
        <v>-0.04369274569076197</v>
      </c>
      <c r="D747">
        <v>0.0028551570358248124</v>
      </c>
      <c r="E747">
        <v>3.7</v>
      </c>
    </row>
    <row r="748" spans="1:5" ht="15">
      <c r="A748" s="1">
        <v>38735</v>
      </c>
      <c r="B748">
        <v>0.09830516382164964</v>
      </c>
      <c r="C748">
        <v>-0.04236207941121216</v>
      </c>
      <c r="D748">
        <v>0.004521798131380816</v>
      </c>
      <c r="E748">
        <v>3.7</v>
      </c>
    </row>
    <row r="749" spans="1:5" ht="15">
      <c r="A749" s="1">
        <v>38736</v>
      </c>
      <c r="B749">
        <v>0.0984683518894979</v>
      </c>
      <c r="C749">
        <v>-0.04261216537341706</v>
      </c>
      <c r="D749">
        <v>0.005136660636454848</v>
      </c>
      <c r="E749">
        <v>3.7</v>
      </c>
    </row>
    <row r="750" spans="1:5" ht="15">
      <c r="A750" s="1">
        <v>38737</v>
      </c>
      <c r="B750">
        <v>0.0996744192108789</v>
      </c>
      <c r="C750">
        <v>-0.04350952773809623</v>
      </c>
      <c r="D750">
        <v>-0.0006998629641532667</v>
      </c>
      <c r="E750">
        <v>3.7</v>
      </c>
    </row>
    <row r="751" spans="1:5" ht="15">
      <c r="A751" s="1">
        <v>38740</v>
      </c>
      <c r="B751">
        <v>0.09931557919845763</v>
      </c>
      <c r="C751">
        <v>-0.04301857126408422</v>
      </c>
      <c r="D751">
        <v>-0.001149843016726236</v>
      </c>
      <c r="E751">
        <v>3.7</v>
      </c>
    </row>
    <row r="752" spans="1:5" ht="15">
      <c r="A752" s="1">
        <v>38741</v>
      </c>
      <c r="B752">
        <v>0.09753853162621795</v>
      </c>
      <c r="C752">
        <v>-0.041544055078023445</v>
      </c>
      <c r="D752">
        <v>0.00020273321295474767</v>
      </c>
      <c r="E752">
        <v>3.7</v>
      </c>
    </row>
    <row r="753" spans="1:5" ht="15">
      <c r="A753" s="1">
        <v>38742</v>
      </c>
      <c r="B753">
        <v>0.09857490503292467</v>
      </c>
      <c r="C753">
        <v>-0.04291147714066937</v>
      </c>
      <c r="D753">
        <v>9.383482291255157E-05</v>
      </c>
      <c r="E753">
        <v>3.7</v>
      </c>
    </row>
    <row r="754" spans="1:5" ht="15">
      <c r="A754" s="1">
        <v>38743</v>
      </c>
      <c r="B754">
        <v>0.0984233967949664</v>
      </c>
      <c r="C754">
        <v>-0.04334836228733971</v>
      </c>
      <c r="D754">
        <v>0.003725410466126365</v>
      </c>
      <c r="E754">
        <v>3.7</v>
      </c>
    </row>
    <row r="755" spans="1:5" ht="15">
      <c r="A755" s="1">
        <v>38744</v>
      </c>
      <c r="B755">
        <v>0.09892864034733254</v>
      </c>
      <c r="C755">
        <v>-0.043058315677257035</v>
      </c>
      <c r="D755">
        <v>-0.0030212353233456113</v>
      </c>
      <c r="E755">
        <v>3.7</v>
      </c>
    </row>
    <row r="756" spans="1:5" ht="15">
      <c r="A756" s="1">
        <v>38747</v>
      </c>
      <c r="B756">
        <v>0.09885448679372781</v>
      </c>
      <c r="C756">
        <v>-0.04333416349001362</v>
      </c>
      <c r="D756">
        <v>-0.0006183882586009784</v>
      </c>
      <c r="E756">
        <v>3.7</v>
      </c>
    </row>
    <row r="757" spans="1:5" ht="15">
      <c r="A757" s="1">
        <v>38748</v>
      </c>
      <c r="B757">
        <v>0.09956412916680377</v>
      </c>
      <c r="C757">
        <v>-0.04383319096643566</v>
      </c>
      <c r="D757">
        <v>-0.0018502530583311694</v>
      </c>
      <c r="E757">
        <v>3.7</v>
      </c>
    </row>
    <row r="758" spans="1:5" ht="15">
      <c r="A758" s="1">
        <v>38749</v>
      </c>
      <c r="B758">
        <v>0.09934344387131297</v>
      </c>
      <c r="C758">
        <v>-0.0437788394744939</v>
      </c>
      <c r="D758">
        <v>-0.0009973862972234154</v>
      </c>
      <c r="E758">
        <v>3.7</v>
      </c>
    </row>
    <row r="759" spans="1:5" ht="15">
      <c r="A759" s="1">
        <v>38750</v>
      </c>
      <c r="B759">
        <v>0.10054847884118731</v>
      </c>
      <c r="C759">
        <v>-0.044553015920703126</v>
      </c>
      <c r="D759">
        <v>-0.0072751545138280485</v>
      </c>
      <c r="E759">
        <v>3.7</v>
      </c>
    </row>
    <row r="760" spans="1:5" ht="15">
      <c r="A760" s="1">
        <v>38754</v>
      </c>
      <c r="B760">
        <v>0.09780505162249259</v>
      </c>
      <c r="C760">
        <v>-0.04133400218977784</v>
      </c>
      <c r="D760">
        <v>-0.004659498131849155</v>
      </c>
      <c r="E760">
        <v>3.7</v>
      </c>
    </row>
    <row r="761" spans="1:5" ht="15">
      <c r="A761" s="1">
        <v>38755</v>
      </c>
      <c r="B761">
        <v>0.09575554702141774</v>
      </c>
      <c r="C761">
        <v>-0.03897802528262827</v>
      </c>
      <c r="D761">
        <v>-0.004287056379938287</v>
      </c>
      <c r="E761">
        <v>3.7</v>
      </c>
    </row>
    <row r="762" spans="1:5" ht="15">
      <c r="A762" s="1">
        <v>38756</v>
      </c>
      <c r="B762">
        <v>0.09110139985910559</v>
      </c>
      <c r="C762">
        <v>-0.03497144442501562</v>
      </c>
      <c r="D762">
        <v>0.004402327889805421</v>
      </c>
      <c r="E762">
        <v>3.7</v>
      </c>
    </row>
    <row r="763" spans="1:5" ht="15">
      <c r="A763" s="1">
        <v>38757</v>
      </c>
      <c r="B763">
        <v>0.09046149815428639</v>
      </c>
      <c r="C763">
        <v>-0.034127222204880694</v>
      </c>
      <c r="D763">
        <v>0.0021996252984768233</v>
      </c>
      <c r="E763">
        <v>3.7</v>
      </c>
    </row>
    <row r="764" spans="1:5" ht="15">
      <c r="A764" s="1">
        <v>38758</v>
      </c>
      <c r="B764">
        <v>0.08754432461836918</v>
      </c>
      <c r="C764">
        <v>-0.03105749391178563</v>
      </c>
      <c r="D764">
        <v>0.0056151569225880785</v>
      </c>
      <c r="E764">
        <v>3.7</v>
      </c>
    </row>
    <row r="765" spans="1:5" ht="15">
      <c r="A765" s="1">
        <v>38761</v>
      </c>
      <c r="B765">
        <v>0.09055295179152262</v>
      </c>
      <c r="C765">
        <v>-0.0335131050824483</v>
      </c>
      <c r="D765">
        <v>-0.0024925760373396555</v>
      </c>
      <c r="E765">
        <v>3.7</v>
      </c>
    </row>
    <row r="766" spans="1:5" ht="15">
      <c r="A766" s="1">
        <v>38762</v>
      </c>
      <c r="B766">
        <v>0.08967185116365316</v>
      </c>
      <c r="C766">
        <v>-0.03237790588152298</v>
      </c>
      <c r="D766">
        <v>-0.002864930780576737</v>
      </c>
      <c r="E766">
        <v>3.7</v>
      </c>
    </row>
    <row r="767" spans="1:5" ht="15">
      <c r="A767" s="1">
        <v>38763</v>
      </c>
      <c r="B767">
        <v>0.08930104220833229</v>
      </c>
      <c r="C767">
        <v>-0.03221552242282448</v>
      </c>
      <c r="D767">
        <v>-0.0015938615756045105</v>
      </c>
      <c r="E767">
        <v>3.7</v>
      </c>
    </row>
    <row r="768" spans="1:5" ht="15">
      <c r="A768" s="1">
        <v>38764</v>
      </c>
      <c r="B768">
        <v>0.08786606904947361</v>
      </c>
      <c r="C768">
        <v>-0.031169350212904495</v>
      </c>
      <c r="D768">
        <v>0.0004367801887801698</v>
      </c>
      <c r="E768">
        <v>3.7</v>
      </c>
    </row>
    <row r="769" spans="1:5" ht="15">
      <c r="A769" s="1">
        <v>38765</v>
      </c>
      <c r="B769">
        <v>0.0896583014067009</v>
      </c>
      <c r="C769">
        <v>-0.03257383473210539</v>
      </c>
      <c r="D769">
        <v>-0.006208176634614801</v>
      </c>
      <c r="E769">
        <v>3.7</v>
      </c>
    </row>
    <row r="770" spans="1:5" ht="15">
      <c r="A770" s="1">
        <v>38768</v>
      </c>
      <c r="B770">
        <v>0.08942713662659099</v>
      </c>
      <c r="C770">
        <v>-0.03222245740197012</v>
      </c>
      <c r="D770">
        <v>-0.007048744781175939</v>
      </c>
      <c r="E770">
        <v>3.7</v>
      </c>
    </row>
    <row r="771" spans="1:5" ht="15">
      <c r="A771" s="1">
        <v>38769</v>
      </c>
      <c r="B771">
        <v>0.09049360745088007</v>
      </c>
      <c r="C771">
        <v>-0.033267674421485594</v>
      </c>
      <c r="D771">
        <v>-0.009435540685238039</v>
      </c>
      <c r="E771">
        <v>3.7</v>
      </c>
    </row>
    <row r="772" spans="1:5" ht="15">
      <c r="A772" s="1">
        <v>38770</v>
      </c>
      <c r="B772">
        <v>0.09051633057706918</v>
      </c>
      <c r="C772">
        <v>-0.03328900802369013</v>
      </c>
      <c r="D772">
        <v>-0.010269184865285164</v>
      </c>
      <c r="E772">
        <v>3.7</v>
      </c>
    </row>
    <row r="773" spans="1:5" ht="15">
      <c r="A773" s="1">
        <v>38771</v>
      </c>
      <c r="B773">
        <v>0.0853432217858951</v>
      </c>
      <c r="C773">
        <v>-0.02778650676427634</v>
      </c>
      <c r="D773">
        <v>-0.007189579224806356</v>
      </c>
      <c r="E773">
        <v>3.7</v>
      </c>
    </row>
    <row r="774" spans="1:5" ht="15">
      <c r="A774" s="1">
        <v>38772</v>
      </c>
      <c r="B774">
        <v>0.08348457996300822</v>
      </c>
      <c r="C774">
        <v>-0.026085021453123372</v>
      </c>
      <c r="D774">
        <v>-0.004747000559872455</v>
      </c>
      <c r="E774">
        <v>3.7</v>
      </c>
    </row>
    <row r="775" spans="1:5" ht="15">
      <c r="A775" s="1">
        <v>38775</v>
      </c>
      <c r="B775">
        <v>0.08162462995687468</v>
      </c>
      <c r="C775">
        <v>-0.024245133244022343</v>
      </c>
      <c r="D775">
        <v>-0.001014319377527273</v>
      </c>
      <c r="E775">
        <v>3.7</v>
      </c>
    </row>
    <row r="776" spans="1:5" ht="15">
      <c r="A776" s="1">
        <v>38776</v>
      </c>
      <c r="B776">
        <v>0.08031994436864301</v>
      </c>
      <c r="C776">
        <v>-0.02286507870982718</v>
      </c>
      <c r="D776">
        <v>0.0006844519575230634</v>
      </c>
      <c r="E776">
        <v>3.7</v>
      </c>
    </row>
    <row r="777" spans="1:5" ht="15">
      <c r="A777" s="1">
        <v>38777</v>
      </c>
      <c r="B777">
        <v>0.07627192161957798</v>
      </c>
      <c r="C777">
        <v>-0.018902740925670028</v>
      </c>
      <c r="D777">
        <v>0.008046820094224472</v>
      </c>
      <c r="E777">
        <v>3.7</v>
      </c>
    </row>
    <row r="778" spans="1:5" ht="15">
      <c r="A778" s="1">
        <v>38778</v>
      </c>
      <c r="B778">
        <v>0.07867201151674084</v>
      </c>
      <c r="C778">
        <v>-0.021555675212120335</v>
      </c>
      <c r="D778">
        <v>0.007017889584639794</v>
      </c>
      <c r="E778">
        <v>3.7</v>
      </c>
    </row>
    <row r="779" spans="1:5" ht="15">
      <c r="A779" s="1">
        <v>38779</v>
      </c>
      <c r="B779">
        <v>0.07779288366938186</v>
      </c>
      <c r="C779">
        <v>-0.021027610267483662</v>
      </c>
      <c r="D779">
        <v>0.013765516513397837</v>
      </c>
      <c r="E779">
        <v>3.7</v>
      </c>
    </row>
    <row r="780" spans="1:5" ht="15">
      <c r="A780" s="1">
        <v>38782</v>
      </c>
      <c r="B780">
        <v>0.08221350777710087</v>
      </c>
      <c r="C780">
        <v>-0.024563351662314117</v>
      </c>
      <c r="D780">
        <v>0.0090234014066322</v>
      </c>
      <c r="E780">
        <v>3.7</v>
      </c>
    </row>
    <row r="781" spans="1:5" ht="15">
      <c r="A781" s="1">
        <v>38783</v>
      </c>
      <c r="B781">
        <v>0.08183448561745538</v>
      </c>
      <c r="C781">
        <v>-0.02392689175932327</v>
      </c>
      <c r="D781">
        <v>0.012421264948581548</v>
      </c>
      <c r="E781">
        <v>3.7</v>
      </c>
    </row>
    <row r="782" spans="1:5" ht="15">
      <c r="A782" s="1">
        <v>38784</v>
      </c>
      <c r="B782">
        <v>0.07930532513734313</v>
      </c>
      <c r="C782">
        <v>-0.02109961332595427</v>
      </c>
      <c r="D782">
        <v>0.013908859709723193</v>
      </c>
      <c r="E782">
        <v>3.7</v>
      </c>
    </row>
    <row r="783" spans="1:5" ht="15">
      <c r="A783" s="1">
        <v>38785</v>
      </c>
      <c r="B783">
        <v>0.08204598883854462</v>
      </c>
      <c r="C783">
        <v>-0.023785167696326878</v>
      </c>
      <c r="D783">
        <v>0.008877665500793705</v>
      </c>
      <c r="E783">
        <v>3.7</v>
      </c>
    </row>
    <row r="784" spans="1:5" ht="15">
      <c r="A784" s="1">
        <v>38786</v>
      </c>
      <c r="B784">
        <v>0.08649807249839661</v>
      </c>
      <c r="C784">
        <v>-0.02852800494962683</v>
      </c>
      <c r="D784">
        <v>0.007049959553359651</v>
      </c>
      <c r="E784">
        <v>3.7</v>
      </c>
    </row>
    <row r="785" spans="1:5" ht="15">
      <c r="A785" s="1">
        <v>38789</v>
      </c>
      <c r="B785">
        <v>0.08196695393045972</v>
      </c>
      <c r="C785">
        <v>-0.024596410235983156</v>
      </c>
      <c r="D785">
        <v>0.01790784509513886</v>
      </c>
      <c r="E785">
        <v>3.7</v>
      </c>
    </row>
    <row r="786" spans="1:5" ht="15">
      <c r="A786" s="1">
        <v>38790</v>
      </c>
      <c r="B786">
        <v>0.08080602053308163</v>
      </c>
      <c r="C786">
        <v>-0.02369254781385166</v>
      </c>
      <c r="D786">
        <v>0.015811184493370357</v>
      </c>
      <c r="E786">
        <v>3.7</v>
      </c>
    </row>
    <row r="787" spans="1:5" ht="15">
      <c r="A787" s="1">
        <v>38791</v>
      </c>
      <c r="B787">
        <v>0.07967340767545719</v>
      </c>
      <c r="C787">
        <v>-0.02176429877497771</v>
      </c>
      <c r="D787">
        <v>0.013378876160337227</v>
      </c>
      <c r="E787">
        <v>3.7</v>
      </c>
    </row>
    <row r="788" spans="1:5" ht="15">
      <c r="A788" s="1">
        <v>38792</v>
      </c>
      <c r="B788">
        <v>0.07801678037551252</v>
      </c>
      <c r="C788">
        <v>-0.02000637623979615</v>
      </c>
      <c r="D788">
        <v>0.012321693531234572</v>
      </c>
      <c r="E788">
        <v>3.7</v>
      </c>
    </row>
    <row r="789" spans="1:5" ht="15">
      <c r="A789" s="1">
        <v>38793</v>
      </c>
      <c r="B789">
        <v>0.07653973111189792</v>
      </c>
      <c r="C789">
        <v>-0.0182024749915218</v>
      </c>
      <c r="D789">
        <v>0.01429086885317303</v>
      </c>
      <c r="E789">
        <v>3.7</v>
      </c>
    </row>
    <row r="790" spans="1:5" ht="15">
      <c r="A790" s="1">
        <v>38797</v>
      </c>
      <c r="B790">
        <v>0.07701980541861252</v>
      </c>
      <c r="C790">
        <v>-0.018977015166019268</v>
      </c>
      <c r="D790">
        <v>0.016330096650339847</v>
      </c>
      <c r="E790">
        <v>3.7</v>
      </c>
    </row>
    <row r="791" spans="1:5" ht="15">
      <c r="A791" s="1">
        <v>38798</v>
      </c>
      <c r="B791">
        <v>0.07670679176361264</v>
      </c>
      <c r="C791">
        <v>-0.020092741389318443</v>
      </c>
      <c r="D791">
        <v>0.02320158141311586</v>
      </c>
      <c r="E791">
        <v>3.7</v>
      </c>
    </row>
    <row r="792" spans="1:5" ht="15">
      <c r="A792" s="1">
        <v>38799</v>
      </c>
      <c r="B792">
        <v>0.07949353824027755</v>
      </c>
      <c r="C792">
        <v>-0.02231697466615882</v>
      </c>
      <c r="D792">
        <v>0.018408437242189886</v>
      </c>
      <c r="E792">
        <v>3.7</v>
      </c>
    </row>
    <row r="793" spans="1:5" ht="15">
      <c r="A793" s="1">
        <v>38800</v>
      </c>
      <c r="B793">
        <v>0.07810377316726347</v>
      </c>
      <c r="C793">
        <v>-0.020512752614414174</v>
      </c>
      <c r="D793">
        <v>0.020287726334446483</v>
      </c>
      <c r="E793">
        <v>3.7</v>
      </c>
    </row>
    <row r="794" spans="1:5" ht="15">
      <c r="A794" s="1">
        <v>38803</v>
      </c>
      <c r="B794">
        <v>0.07536683988609497</v>
      </c>
      <c r="C794">
        <v>-0.01854369166088441</v>
      </c>
      <c r="D794">
        <v>0.026773784503248972</v>
      </c>
      <c r="E794">
        <v>3.7</v>
      </c>
    </row>
    <row r="795" spans="1:5" ht="15">
      <c r="A795" s="1">
        <v>38804</v>
      </c>
      <c r="B795">
        <v>0.0785318656708338</v>
      </c>
      <c r="C795">
        <v>-0.020870098961051554</v>
      </c>
      <c r="D795">
        <v>0.020241647771067274</v>
      </c>
      <c r="E795">
        <v>3.7</v>
      </c>
    </row>
    <row r="796" spans="1:5" ht="15">
      <c r="A796" s="1">
        <v>38805</v>
      </c>
      <c r="B796">
        <v>0.07712720638840694</v>
      </c>
      <c r="C796">
        <v>-0.019812453489286282</v>
      </c>
      <c r="D796">
        <v>0.02440189301767639</v>
      </c>
      <c r="E796">
        <v>3.7</v>
      </c>
    </row>
    <row r="797" spans="1:5" ht="15">
      <c r="A797" s="1">
        <v>38806</v>
      </c>
      <c r="B797">
        <v>0.08044980940789057</v>
      </c>
      <c r="C797">
        <v>-0.023140116081942722</v>
      </c>
      <c r="D797">
        <v>0.020125890994801054</v>
      </c>
      <c r="E797">
        <v>3.7</v>
      </c>
    </row>
    <row r="798" spans="1:5" ht="15">
      <c r="A798" s="1">
        <v>38807</v>
      </c>
      <c r="B798">
        <v>0.08250937362520283</v>
      </c>
      <c r="C798">
        <v>-0.024904447302326427</v>
      </c>
      <c r="D798">
        <v>0.015235780142748019</v>
      </c>
      <c r="E798">
        <v>3.7</v>
      </c>
    </row>
    <row r="799" spans="1:5" ht="15">
      <c r="A799" s="1">
        <v>38810</v>
      </c>
      <c r="B799">
        <v>0.08632187920381168</v>
      </c>
      <c r="C799">
        <v>-0.0287079542700193</v>
      </c>
      <c r="D799">
        <v>0.010407007312077075</v>
      </c>
      <c r="E799">
        <v>3.7</v>
      </c>
    </row>
    <row r="800" spans="1:5" ht="15">
      <c r="A800" s="1">
        <v>38811</v>
      </c>
      <c r="B800">
        <v>0.08461524054784088</v>
      </c>
      <c r="C800">
        <v>-0.026890430157278176</v>
      </c>
      <c r="D800">
        <v>0.01357021831422675</v>
      </c>
      <c r="E800">
        <v>3.7</v>
      </c>
    </row>
    <row r="801" spans="1:5" ht="15">
      <c r="A801" s="1">
        <v>38812</v>
      </c>
      <c r="B801">
        <v>0.0835224410076012</v>
      </c>
      <c r="C801">
        <v>-0.02671083984234298</v>
      </c>
      <c r="D801">
        <v>0.019098532594021667</v>
      </c>
      <c r="E801">
        <v>3.7</v>
      </c>
    </row>
    <row r="802" spans="1:5" ht="15">
      <c r="A802" s="1">
        <v>38813</v>
      </c>
      <c r="B802">
        <v>0.08958448086779487</v>
      </c>
      <c r="C802">
        <v>-0.03173733272725392</v>
      </c>
      <c r="D802">
        <v>0.00979069336990044</v>
      </c>
      <c r="E802">
        <v>3.7</v>
      </c>
    </row>
    <row r="803" spans="1:5" ht="15">
      <c r="A803" s="1">
        <v>38814</v>
      </c>
      <c r="B803">
        <v>0.08788031195362159</v>
      </c>
      <c r="C803">
        <v>-0.032540455224410084</v>
      </c>
      <c r="D803">
        <v>0.02608960150635186</v>
      </c>
      <c r="E803">
        <v>3.7</v>
      </c>
    </row>
    <row r="804" spans="1:5" ht="15">
      <c r="A804" s="1">
        <v>38817</v>
      </c>
      <c r="B804">
        <v>0.08640434801253033</v>
      </c>
      <c r="C804">
        <v>-0.031085826269825003</v>
      </c>
      <c r="D804">
        <v>0.0349319867916305</v>
      </c>
      <c r="E804">
        <v>3.7</v>
      </c>
    </row>
    <row r="805" spans="1:5" ht="15">
      <c r="A805" s="1">
        <v>38818</v>
      </c>
      <c r="B805">
        <v>0.08538302643586944</v>
      </c>
      <c r="C805">
        <v>-0.030342160294413365</v>
      </c>
      <c r="D805">
        <v>0.03669183795178961</v>
      </c>
      <c r="E805">
        <v>3.7</v>
      </c>
    </row>
    <row r="806" spans="1:5" ht="15">
      <c r="A806" s="1">
        <v>38819</v>
      </c>
      <c r="B806">
        <v>0.08152927393683246</v>
      </c>
      <c r="C806">
        <v>-0.027074036450782362</v>
      </c>
      <c r="D806">
        <v>0.045478808140915525</v>
      </c>
      <c r="E806">
        <v>3.7</v>
      </c>
    </row>
    <row r="807" spans="1:5" ht="15">
      <c r="A807" s="1">
        <v>38824</v>
      </c>
      <c r="B807">
        <v>0.087571241524544</v>
      </c>
      <c r="C807">
        <v>-0.033625714875616455</v>
      </c>
      <c r="D807">
        <v>0.05077239995859691</v>
      </c>
      <c r="E807">
        <v>3.7</v>
      </c>
    </row>
    <row r="808" spans="1:5" ht="15">
      <c r="A808" s="1">
        <v>38825</v>
      </c>
      <c r="B808">
        <v>0.08505037621660311</v>
      </c>
      <c r="C808">
        <v>-0.03140153303036503</v>
      </c>
      <c r="D808">
        <v>0.05439550660808106</v>
      </c>
      <c r="E808">
        <v>3.7</v>
      </c>
    </row>
    <row r="809" spans="1:5" ht="15">
      <c r="A809" s="1">
        <v>38826</v>
      </c>
      <c r="B809">
        <v>0.08471685382769309</v>
      </c>
      <c r="C809">
        <v>-0.030929453276085258</v>
      </c>
      <c r="D809">
        <v>0.050488483431728834</v>
      </c>
      <c r="E809">
        <v>3.7</v>
      </c>
    </row>
    <row r="810" spans="1:5" ht="15">
      <c r="A810" s="1">
        <v>38828</v>
      </c>
      <c r="B810">
        <v>0.07564583450096776</v>
      </c>
      <c r="C810">
        <v>-0.02204532616205767</v>
      </c>
      <c r="D810">
        <v>0.06067214016056682</v>
      </c>
      <c r="E810">
        <v>3.7</v>
      </c>
    </row>
    <row r="811" spans="1:5" ht="15">
      <c r="A811" s="1">
        <v>38831</v>
      </c>
      <c r="B811">
        <v>0.07752865843558643</v>
      </c>
      <c r="C811">
        <v>-0.023544539974045355</v>
      </c>
      <c r="D811">
        <v>0.05404479165557603</v>
      </c>
      <c r="E811">
        <v>3.7</v>
      </c>
    </row>
    <row r="812" spans="1:5" ht="15">
      <c r="A812" s="1">
        <v>38832</v>
      </c>
      <c r="B812">
        <v>0.08194649544427995</v>
      </c>
      <c r="C812">
        <v>-0.028312321972178003</v>
      </c>
      <c r="D812">
        <v>0.058599400477213716</v>
      </c>
      <c r="E812">
        <v>3.7</v>
      </c>
    </row>
    <row r="813" spans="1:5" ht="15">
      <c r="A813" s="1">
        <v>38833</v>
      </c>
      <c r="B813">
        <v>0.08743264829368176</v>
      </c>
      <c r="C813">
        <v>-0.03347079866593404</v>
      </c>
      <c r="D813">
        <v>0.05581830205415385</v>
      </c>
      <c r="E813">
        <v>3.7</v>
      </c>
    </row>
    <row r="814" spans="1:5" ht="15">
      <c r="A814" s="1">
        <v>38834</v>
      </c>
      <c r="B814">
        <v>0.08480702476074559</v>
      </c>
      <c r="C814">
        <v>-0.030227490095759903</v>
      </c>
      <c r="D814">
        <v>0.056940991878834016</v>
      </c>
      <c r="E814">
        <v>3.7</v>
      </c>
    </row>
    <row r="815" spans="1:5" ht="15">
      <c r="A815" s="1">
        <v>38835</v>
      </c>
      <c r="B815">
        <v>0.08083492006508937</v>
      </c>
      <c r="C815">
        <v>-0.027264124418232748</v>
      </c>
      <c r="D815">
        <v>0.06702500540449856</v>
      </c>
      <c r="E815">
        <v>3.7</v>
      </c>
    </row>
    <row r="816" spans="1:5" ht="15">
      <c r="A816" s="1">
        <v>38839</v>
      </c>
      <c r="B816">
        <v>0.07531467805595536</v>
      </c>
      <c r="C816">
        <v>-0.022111737867963898</v>
      </c>
      <c r="D816">
        <v>0.08841046967029215</v>
      </c>
      <c r="E816">
        <v>3.7</v>
      </c>
    </row>
    <row r="817" spans="1:5" ht="15">
      <c r="A817" s="1">
        <v>38840</v>
      </c>
      <c r="B817">
        <v>0.0718349020741961</v>
      </c>
      <c r="C817">
        <v>-0.01616005237244064</v>
      </c>
      <c r="D817">
        <v>0.0908297884384999</v>
      </c>
      <c r="E817">
        <v>3.7</v>
      </c>
    </row>
    <row r="818" spans="1:5" ht="15">
      <c r="A818" s="1">
        <v>38841</v>
      </c>
      <c r="B818">
        <v>0.07008592508969647</v>
      </c>
      <c r="C818">
        <v>-0.012734865834231734</v>
      </c>
      <c r="D818">
        <v>0.09318450033035865</v>
      </c>
      <c r="E818">
        <v>3.7</v>
      </c>
    </row>
    <row r="819" spans="1:5" ht="15">
      <c r="A819" s="1">
        <v>38842</v>
      </c>
      <c r="B819">
        <v>0.07226201042042894</v>
      </c>
      <c r="C819">
        <v>-0.011892887338928113</v>
      </c>
      <c r="D819">
        <v>0.08071444676171831</v>
      </c>
      <c r="E819">
        <v>3.7</v>
      </c>
    </row>
    <row r="820" spans="1:5" ht="15">
      <c r="A820" s="1">
        <v>38845</v>
      </c>
      <c r="B820">
        <v>0.07295055269349068</v>
      </c>
      <c r="C820">
        <v>-0.011599128970669986</v>
      </c>
      <c r="D820">
        <v>0.07004872965755873</v>
      </c>
      <c r="E820">
        <v>3.7</v>
      </c>
    </row>
    <row r="821" spans="1:5" ht="15">
      <c r="A821" s="1">
        <v>38846</v>
      </c>
      <c r="B821">
        <v>0.06885232152647637</v>
      </c>
      <c r="C821">
        <v>-0.008672935296467815</v>
      </c>
      <c r="D821">
        <v>0.08360285370034366</v>
      </c>
      <c r="E821">
        <v>3.7</v>
      </c>
    </row>
    <row r="822" spans="1:5" ht="15">
      <c r="A822" s="1">
        <v>38847</v>
      </c>
      <c r="B822">
        <v>0.07128754931918257</v>
      </c>
      <c r="C822">
        <v>-0.009400188042527461</v>
      </c>
      <c r="D822">
        <v>0.06912336293064057</v>
      </c>
      <c r="E822">
        <v>3.7</v>
      </c>
    </row>
    <row r="823" spans="1:5" ht="15">
      <c r="A823" s="1">
        <v>38848</v>
      </c>
      <c r="B823">
        <v>0.06997141818257391</v>
      </c>
      <c r="C823">
        <v>-0.009099935072611802</v>
      </c>
      <c r="D823">
        <v>0.07968790994783549</v>
      </c>
      <c r="E823">
        <v>3.7</v>
      </c>
    </row>
    <row r="824" spans="1:5" ht="15">
      <c r="A824" s="1">
        <v>38849</v>
      </c>
      <c r="B824">
        <v>0.08308265364120652</v>
      </c>
      <c r="C824">
        <v>-0.01864377574954604</v>
      </c>
      <c r="D824">
        <v>0.056822367037417394</v>
      </c>
      <c r="E824">
        <v>3.7</v>
      </c>
    </row>
    <row r="825" spans="1:5" ht="15">
      <c r="A825" s="1">
        <v>38852</v>
      </c>
      <c r="B825">
        <v>0.08291618570099148</v>
      </c>
      <c r="C825">
        <v>-0.014933266360600852</v>
      </c>
      <c r="D825">
        <v>0.056785312128135236</v>
      </c>
      <c r="E825">
        <v>3.7</v>
      </c>
    </row>
    <row r="826" spans="1:5" ht="15">
      <c r="A826" s="1">
        <v>38853</v>
      </c>
      <c r="B826">
        <v>0.08407541910305531</v>
      </c>
      <c r="C826">
        <v>-0.014662562204000001</v>
      </c>
      <c r="D826">
        <v>0.048243519917816315</v>
      </c>
      <c r="E826">
        <v>3.7</v>
      </c>
    </row>
    <row r="827" spans="1:5" ht="15">
      <c r="A827" s="1">
        <v>38854</v>
      </c>
      <c r="B827">
        <v>0.07958882426409591</v>
      </c>
      <c r="C827">
        <v>-0.010041302646449542</v>
      </c>
      <c r="D827">
        <v>0.06259164521328225</v>
      </c>
      <c r="E827">
        <v>3.7</v>
      </c>
    </row>
    <row r="828" spans="1:5" ht="15">
      <c r="A828" s="1">
        <v>38855</v>
      </c>
      <c r="B828">
        <v>0.08395925677202182</v>
      </c>
      <c r="C828">
        <v>-0.011079242909290306</v>
      </c>
      <c r="D828">
        <v>0.05374980242393987</v>
      </c>
      <c r="E828">
        <v>3.7</v>
      </c>
    </row>
    <row r="829" spans="1:5" ht="15">
      <c r="A829" s="1">
        <v>38856</v>
      </c>
      <c r="B829">
        <v>0.08497157649048556</v>
      </c>
      <c r="C829">
        <v>-0.009822242915399997</v>
      </c>
      <c r="D829">
        <v>0.04695801033164139</v>
      </c>
      <c r="E829">
        <v>3.7</v>
      </c>
    </row>
    <row r="830" spans="1:5" ht="15">
      <c r="A830" s="1">
        <v>38859</v>
      </c>
      <c r="B830">
        <v>0.08772751302871476</v>
      </c>
      <c r="C830">
        <v>-0.011126987436593239</v>
      </c>
      <c r="D830">
        <v>0.048193511602482066</v>
      </c>
      <c r="E830">
        <v>3.7</v>
      </c>
    </row>
    <row r="831" spans="1:5" ht="15">
      <c r="A831" s="1">
        <v>38860</v>
      </c>
      <c r="B831">
        <v>0.08789997745282596</v>
      </c>
      <c r="C831">
        <v>-0.011785768163206454</v>
      </c>
      <c r="D831">
        <v>0.047249278298929887</v>
      </c>
      <c r="E831">
        <v>3.7</v>
      </c>
    </row>
    <row r="832" spans="1:5" ht="15">
      <c r="A832" s="1">
        <v>38861</v>
      </c>
      <c r="B832">
        <v>0.09140675901465287</v>
      </c>
      <c r="C832">
        <v>-0.014884781051421343</v>
      </c>
      <c r="D832">
        <v>0.053422810843145006</v>
      </c>
      <c r="E832">
        <v>3.7</v>
      </c>
    </row>
    <row r="833" spans="1:5" ht="15">
      <c r="A833" s="1">
        <v>38862</v>
      </c>
      <c r="B833">
        <v>0.08997584479398067</v>
      </c>
      <c r="C833">
        <v>-0.013415233243765878</v>
      </c>
      <c r="D833">
        <v>0.05387975604722967</v>
      </c>
      <c r="E833">
        <v>3.7</v>
      </c>
    </row>
    <row r="834" spans="1:5" ht="15">
      <c r="A834" s="1">
        <v>38863</v>
      </c>
      <c r="B834">
        <v>0.09004227661944961</v>
      </c>
      <c r="C834">
        <v>-0.016474652828820557</v>
      </c>
      <c r="D834">
        <v>0.04500322500031691</v>
      </c>
      <c r="E834">
        <v>3.7</v>
      </c>
    </row>
    <row r="835" spans="1:5" ht="15">
      <c r="A835" s="1">
        <v>38867</v>
      </c>
      <c r="B835">
        <v>0.08985622838017016</v>
      </c>
      <c r="C835">
        <v>-0.014345555266240286</v>
      </c>
      <c r="D835">
        <v>0.047270768035085314</v>
      </c>
      <c r="E835">
        <v>3.7</v>
      </c>
    </row>
    <row r="836" spans="1:5" ht="15">
      <c r="A836" s="1">
        <v>38868</v>
      </c>
      <c r="B836">
        <v>0.0840836795598309</v>
      </c>
      <c r="C836">
        <v>-0.011856417654114122</v>
      </c>
      <c r="D836">
        <v>0.07077644873684426</v>
      </c>
      <c r="E836">
        <v>3.7</v>
      </c>
    </row>
    <row r="837" spans="1:5" ht="15">
      <c r="A837" s="1">
        <v>38869</v>
      </c>
      <c r="B837">
        <v>0.07648170339111987</v>
      </c>
      <c r="C837">
        <v>-0.005860037890320267</v>
      </c>
      <c r="D837">
        <v>0.08266388141377153</v>
      </c>
      <c r="E837">
        <v>3.7</v>
      </c>
    </row>
    <row r="838" spans="1:5" ht="15">
      <c r="A838" s="1">
        <v>38870</v>
      </c>
      <c r="B838">
        <v>0.07297658754546812</v>
      </c>
      <c r="C838">
        <v>-0.0030273639930266556</v>
      </c>
      <c r="D838">
        <v>0.08535493906813899</v>
      </c>
      <c r="E838">
        <v>3.7</v>
      </c>
    </row>
    <row r="839" spans="1:5" ht="15">
      <c r="A839" s="1">
        <v>38873</v>
      </c>
      <c r="B839">
        <v>0.07002174727673403</v>
      </c>
      <c r="C839">
        <v>-0.0034837196026970864</v>
      </c>
      <c r="D839">
        <v>0.09499869160112617</v>
      </c>
      <c r="E839">
        <v>3.7</v>
      </c>
    </row>
    <row r="840" spans="1:5" ht="15">
      <c r="A840" s="1">
        <v>38874</v>
      </c>
      <c r="B840">
        <v>0.07652057513022827</v>
      </c>
      <c r="C840">
        <v>-0.006910689988593753</v>
      </c>
      <c r="D840">
        <v>0.08689576775662561</v>
      </c>
      <c r="E840">
        <v>3.7</v>
      </c>
    </row>
    <row r="841" spans="1:5" ht="15">
      <c r="A841" s="1">
        <v>38877</v>
      </c>
      <c r="B841">
        <v>0.07292974359493024</v>
      </c>
      <c r="C841">
        <v>-0.003955344929810655</v>
      </c>
      <c r="D841">
        <v>0.09969352875552728</v>
      </c>
      <c r="E841">
        <v>3.7</v>
      </c>
    </row>
    <row r="842" spans="1:5" ht="15">
      <c r="A842" s="1">
        <v>38880</v>
      </c>
      <c r="B842">
        <v>0.08013412626348153</v>
      </c>
      <c r="C842">
        <v>-0.008954505621486735</v>
      </c>
      <c r="D842">
        <v>0.08642625681796837</v>
      </c>
      <c r="E842">
        <v>3.7</v>
      </c>
    </row>
    <row r="843" spans="1:5" ht="15">
      <c r="A843" s="1">
        <v>38881</v>
      </c>
      <c r="B843">
        <v>0.08737859628050273</v>
      </c>
      <c r="C843">
        <v>-0.011826701410128398</v>
      </c>
      <c r="D843">
        <v>0.07516819791457813</v>
      </c>
      <c r="E843">
        <v>3.7</v>
      </c>
    </row>
    <row r="844" spans="1:5" ht="15">
      <c r="A844" s="1">
        <v>38882</v>
      </c>
      <c r="B844">
        <v>0.08392892722956638</v>
      </c>
      <c r="C844">
        <v>-0.010834648000541305</v>
      </c>
      <c r="D844">
        <v>0.08519640874776646</v>
      </c>
      <c r="E844">
        <v>3.7</v>
      </c>
    </row>
    <row r="845" spans="1:5" ht="15">
      <c r="A845" s="1">
        <v>38883</v>
      </c>
      <c r="B845">
        <v>0.08336767716414589</v>
      </c>
      <c r="C845">
        <v>-0.010433258030316653</v>
      </c>
      <c r="D845">
        <v>0.08739722627178755</v>
      </c>
      <c r="E845">
        <v>3.7</v>
      </c>
    </row>
    <row r="846" spans="1:5" ht="15">
      <c r="A846" s="1">
        <v>38884</v>
      </c>
      <c r="B846">
        <v>0.07852673007419475</v>
      </c>
      <c r="C846">
        <v>-0.006968675996699078</v>
      </c>
      <c r="D846">
        <v>0.09993542107317996</v>
      </c>
      <c r="E846">
        <v>3.7</v>
      </c>
    </row>
    <row r="847" spans="1:5" ht="15">
      <c r="A847" s="1">
        <v>38888</v>
      </c>
      <c r="B847">
        <v>0.09302553964360809</v>
      </c>
      <c r="C847">
        <v>-0.019541031133191538</v>
      </c>
      <c r="D847">
        <v>0.07316002753944661</v>
      </c>
      <c r="E847">
        <v>3.7</v>
      </c>
    </row>
    <row r="848" spans="1:5" ht="15">
      <c r="A848" s="1">
        <v>38889</v>
      </c>
      <c r="B848">
        <v>0.07774051146292477</v>
      </c>
      <c r="C848">
        <v>-0.00727711276053241</v>
      </c>
      <c r="D848">
        <v>0.1046164600716491</v>
      </c>
      <c r="E848">
        <v>3.7</v>
      </c>
    </row>
    <row r="849" spans="1:5" ht="15">
      <c r="A849" s="1">
        <v>38890</v>
      </c>
      <c r="B849">
        <v>0.07405239589481856</v>
      </c>
      <c r="C849">
        <v>-0.004595960346839002</v>
      </c>
      <c r="D849">
        <v>0.11989601745677095</v>
      </c>
      <c r="E849">
        <v>3.7</v>
      </c>
    </row>
    <row r="850" spans="1:5" ht="15">
      <c r="A850" s="1">
        <v>38891</v>
      </c>
      <c r="B850">
        <v>0.08052587339689143</v>
      </c>
      <c r="C850">
        <v>-0.011747425398751215</v>
      </c>
      <c r="D850">
        <v>0.11848655399981678</v>
      </c>
      <c r="E850">
        <v>3.7</v>
      </c>
    </row>
    <row r="851" spans="1:5" ht="15">
      <c r="A851" s="1">
        <v>38895</v>
      </c>
      <c r="B851">
        <v>0.0770318647650072</v>
      </c>
      <c r="C851">
        <v>-0.00920373032505779</v>
      </c>
      <c r="D851">
        <v>0.14472647105948278</v>
      </c>
      <c r="E851">
        <v>3.7</v>
      </c>
    </row>
    <row r="852" spans="1:5" ht="15">
      <c r="A852" s="1">
        <v>38896</v>
      </c>
      <c r="B852">
        <v>0.07887904255636208</v>
      </c>
      <c r="C852">
        <v>-0.011215831341469272</v>
      </c>
      <c r="D852">
        <v>0.16664637505173174</v>
      </c>
      <c r="E852">
        <v>3.7</v>
      </c>
    </row>
    <row r="853" spans="1:5" ht="15">
      <c r="A853" s="1">
        <v>38897</v>
      </c>
      <c r="B853">
        <v>0.07632453986167333</v>
      </c>
      <c r="C853">
        <v>-0.007054595368478429</v>
      </c>
      <c r="D853">
        <v>0.1591451114266755</v>
      </c>
      <c r="E853">
        <v>3.7</v>
      </c>
    </row>
    <row r="854" spans="1:5" ht="15">
      <c r="A854" s="1">
        <v>38898</v>
      </c>
      <c r="B854">
        <v>0.07403570133013619</v>
      </c>
      <c r="C854">
        <v>-0.006574612519758768</v>
      </c>
      <c r="D854">
        <v>0.13415799120520355</v>
      </c>
      <c r="E854">
        <v>3.7</v>
      </c>
    </row>
    <row r="855" spans="1:5" ht="15">
      <c r="A855" s="1">
        <v>38902</v>
      </c>
      <c r="B855">
        <v>0.07026510268391732</v>
      </c>
      <c r="C855">
        <v>-0.00048665179427555966</v>
      </c>
      <c r="D855">
        <v>0.1287724159189198</v>
      </c>
      <c r="E855">
        <v>3.7</v>
      </c>
    </row>
    <row r="856" spans="1:5" ht="15">
      <c r="A856" s="1">
        <v>38903</v>
      </c>
      <c r="B856">
        <v>0.07522332489118781</v>
      </c>
      <c r="C856">
        <v>-0.0075986618578846934</v>
      </c>
      <c r="D856">
        <v>0.13825199803878616</v>
      </c>
      <c r="E856">
        <v>3.7</v>
      </c>
    </row>
    <row r="857" spans="1:5" ht="15">
      <c r="A857" s="1">
        <v>38904</v>
      </c>
      <c r="B857">
        <v>0.0732127506501253</v>
      </c>
      <c r="C857">
        <v>-0.0028838071711872887</v>
      </c>
      <c r="D857">
        <v>0.125040989708129</v>
      </c>
      <c r="E857">
        <v>3.7</v>
      </c>
    </row>
    <row r="858" spans="1:5" ht="15">
      <c r="A858" s="1">
        <v>38905</v>
      </c>
      <c r="B858">
        <v>0.07626680965585673</v>
      </c>
      <c r="C858">
        <v>-0.00620034630000767</v>
      </c>
      <c r="D858">
        <v>0.11476473830594344</v>
      </c>
      <c r="E858">
        <v>3.7</v>
      </c>
    </row>
    <row r="859" spans="1:5" ht="15">
      <c r="A859" s="1">
        <v>38908</v>
      </c>
      <c r="B859">
        <v>0.07900329142630258</v>
      </c>
      <c r="C859">
        <v>-0.006346131816978358</v>
      </c>
      <c r="D859">
        <v>0.08964953745550877</v>
      </c>
      <c r="E859">
        <v>3.7</v>
      </c>
    </row>
    <row r="860" spans="1:5" ht="15">
      <c r="A860" s="1">
        <v>38909</v>
      </c>
      <c r="B860">
        <v>0.07911985016774965</v>
      </c>
      <c r="C860">
        <v>-0.006270969698161606</v>
      </c>
      <c r="D860">
        <v>0.08941386105579091</v>
      </c>
      <c r="E860">
        <v>3.7</v>
      </c>
    </row>
    <row r="861" spans="1:5" ht="15">
      <c r="A861" s="1">
        <v>38910</v>
      </c>
      <c r="B861">
        <v>0.08269371378758313</v>
      </c>
      <c r="C861">
        <v>-0.008176072569830092</v>
      </c>
      <c r="D861">
        <v>0.0907325049701875</v>
      </c>
      <c r="E861">
        <v>3.7</v>
      </c>
    </row>
    <row r="862" spans="1:5" ht="15">
      <c r="A862" s="1">
        <v>38911</v>
      </c>
      <c r="B862">
        <v>0.08387684936280755</v>
      </c>
      <c r="C862">
        <v>-0.012944671160954498</v>
      </c>
      <c r="D862">
        <v>0.10832887665758544</v>
      </c>
      <c r="E862">
        <v>3.7</v>
      </c>
    </row>
    <row r="863" spans="1:5" ht="15">
      <c r="A863" s="1">
        <v>38912</v>
      </c>
      <c r="B863">
        <v>0.08324768273038068</v>
      </c>
      <c r="C863">
        <v>-0.011786250105814227</v>
      </c>
      <c r="D863">
        <v>0.11254220690113347</v>
      </c>
      <c r="E863">
        <v>3.7</v>
      </c>
    </row>
    <row r="864" spans="1:5" ht="15">
      <c r="A864" s="1">
        <v>38915</v>
      </c>
      <c r="B864">
        <v>0.08586149396524731</v>
      </c>
      <c r="C864">
        <v>-0.016265535159238058</v>
      </c>
      <c r="D864">
        <v>0.11250675738546524</v>
      </c>
      <c r="E864">
        <v>3.7</v>
      </c>
    </row>
    <row r="865" spans="1:5" ht="15">
      <c r="A865" s="1">
        <v>38916</v>
      </c>
      <c r="B865">
        <v>0.08445829109854008</v>
      </c>
      <c r="C865">
        <v>-0.013756694502631346</v>
      </c>
      <c r="D865">
        <v>0.10861291461899032</v>
      </c>
      <c r="E865">
        <v>3.7</v>
      </c>
    </row>
    <row r="866" spans="1:5" ht="15">
      <c r="A866" s="1">
        <v>38917</v>
      </c>
      <c r="B866">
        <v>0.08734720828283746</v>
      </c>
      <c r="C866">
        <v>-0.01541372286702129</v>
      </c>
      <c r="D866">
        <v>0.09728585283763588</v>
      </c>
      <c r="E866">
        <v>3.7</v>
      </c>
    </row>
    <row r="867" spans="1:5" ht="15">
      <c r="A867" s="1">
        <v>38919</v>
      </c>
      <c r="B867">
        <v>0.08528669349756632</v>
      </c>
      <c r="C867">
        <v>-0.013005973690332646</v>
      </c>
      <c r="D867">
        <v>0.08527816586588699</v>
      </c>
      <c r="E867">
        <v>3.7</v>
      </c>
    </row>
    <row r="868" spans="1:5" ht="15">
      <c r="A868" s="1">
        <v>38922</v>
      </c>
      <c r="B868">
        <v>0.08254656310683857</v>
      </c>
      <c r="C868">
        <v>-0.00805320658462241</v>
      </c>
      <c r="D868">
        <v>0.07556442196909627</v>
      </c>
      <c r="E868">
        <v>3.7</v>
      </c>
    </row>
    <row r="869" spans="1:5" ht="15">
      <c r="A869" s="1">
        <v>38923</v>
      </c>
      <c r="B869">
        <v>0.08044724639173906</v>
      </c>
      <c r="C869">
        <v>-0.00934574976709019</v>
      </c>
      <c r="D869">
        <v>0.08798668754405439</v>
      </c>
      <c r="E869">
        <v>3.7</v>
      </c>
    </row>
    <row r="870" spans="1:5" ht="15">
      <c r="A870" s="1">
        <v>38924</v>
      </c>
      <c r="B870">
        <v>0.08274280382641906</v>
      </c>
      <c r="C870">
        <v>-0.013673042984715219</v>
      </c>
      <c r="D870">
        <v>0.08830318605864468</v>
      </c>
      <c r="E870">
        <v>3.7</v>
      </c>
    </row>
    <row r="871" spans="1:5" ht="15">
      <c r="A871" s="1">
        <v>38925</v>
      </c>
      <c r="B871">
        <v>0.07838024437178469</v>
      </c>
      <c r="C871">
        <v>-0.010029015727425677</v>
      </c>
      <c r="D871">
        <v>0.09185791052707362</v>
      </c>
      <c r="E871">
        <v>3.7</v>
      </c>
    </row>
    <row r="872" spans="1:5" ht="15">
      <c r="A872" s="1">
        <v>38929</v>
      </c>
      <c r="B872">
        <v>0.07410524778066603</v>
      </c>
      <c r="C872">
        <v>-0.006097652696305536</v>
      </c>
      <c r="D872">
        <v>0.09103661692610152</v>
      </c>
      <c r="E872">
        <v>3.7</v>
      </c>
    </row>
    <row r="873" spans="1:5" ht="15">
      <c r="A873" s="1">
        <v>38930</v>
      </c>
      <c r="B873">
        <v>0.08433532654425062</v>
      </c>
      <c r="C873">
        <v>-0.015481199787559297</v>
      </c>
      <c r="D873">
        <v>0.07276021883185621</v>
      </c>
      <c r="E873">
        <v>3.7</v>
      </c>
    </row>
    <row r="874" spans="1:5" ht="15">
      <c r="A874" s="1">
        <v>38931</v>
      </c>
      <c r="B874">
        <v>0.0777737846407027</v>
      </c>
      <c r="C874">
        <v>-0.009340411584242779</v>
      </c>
      <c r="D874">
        <v>0.08900258312328956</v>
      </c>
      <c r="E874">
        <v>3.7</v>
      </c>
    </row>
    <row r="875" spans="1:5" ht="15">
      <c r="A875" s="1">
        <v>38932</v>
      </c>
      <c r="B875">
        <v>0.0810487400690138</v>
      </c>
      <c r="C875">
        <v>-0.011314374477935641</v>
      </c>
      <c r="D875">
        <v>0.08012432216146348</v>
      </c>
      <c r="E875">
        <v>3.7</v>
      </c>
    </row>
    <row r="876" spans="1:5" ht="15">
      <c r="A876" s="1">
        <v>38933</v>
      </c>
      <c r="B876">
        <v>0.07502366106838487</v>
      </c>
      <c r="C876">
        <v>-0.007176281049305535</v>
      </c>
      <c r="D876">
        <v>0.08559672830532794</v>
      </c>
      <c r="E876">
        <v>3.7</v>
      </c>
    </row>
    <row r="877" spans="1:5" ht="15">
      <c r="A877" s="1">
        <v>38937</v>
      </c>
      <c r="B877">
        <v>0.07747542351735726</v>
      </c>
      <c r="C877">
        <v>-0.008664330376466804</v>
      </c>
      <c r="D877">
        <v>0.07942146877783005</v>
      </c>
      <c r="E877">
        <v>3.7</v>
      </c>
    </row>
    <row r="878" spans="1:5" ht="15">
      <c r="A878" s="1">
        <v>38938</v>
      </c>
      <c r="B878">
        <v>0.07643692605072042</v>
      </c>
      <c r="C878">
        <v>-0.006816635902064123</v>
      </c>
      <c r="D878">
        <v>0.07512105599455043</v>
      </c>
      <c r="E878">
        <v>3.7</v>
      </c>
    </row>
    <row r="879" spans="1:5" ht="15">
      <c r="A879" s="1">
        <v>38939</v>
      </c>
      <c r="B879">
        <v>0.07911257862791243</v>
      </c>
      <c r="C879">
        <v>-0.009510518446222235</v>
      </c>
      <c r="D879">
        <v>0.06989748993997874</v>
      </c>
      <c r="E879">
        <v>3.7</v>
      </c>
    </row>
    <row r="880" spans="1:5" ht="15">
      <c r="A880" s="1">
        <v>38940</v>
      </c>
      <c r="B880">
        <v>0.07848098719644554</v>
      </c>
      <c r="C880">
        <v>-0.00902427279030683</v>
      </c>
      <c r="D880">
        <v>0.07526340300470599</v>
      </c>
      <c r="E880">
        <v>3.7</v>
      </c>
    </row>
    <row r="881" spans="1:5" ht="15">
      <c r="A881" s="1">
        <v>38943</v>
      </c>
      <c r="B881">
        <v>0.08254400541898478</v>
      </c>
      <c r="C881">
        <v>-0.012021817068111378</v>
      </c>
      <c r="D881">
        <v>0.07173976691357667</v>
      </c>
      <c r="E881">
        <v>3.7</v>
      </c>
    </row>
    <row r="882" spans="1:5" ht="15">
      <c r="A882" s="1">
        <v>38944</v>
      </c>
      <c r="B882">
        <v>0.07815295231152486</v>
      </c>
      <c r="C882">
        <v>-0.006003538185998254</v>
      </c>
      <c r="D882">
        <v>0.07112046792884735</v>
      </c>
      <c r="E882">
        <v>3.7</v>
      </c>
    </row>
    <row r="883" spans="1:5" ht="15">
      <c r="A883" s="1">
        <v>38945</v>
      </c>
      <c r="B883">
        <v>0.08064938693460141</v>
      </c>
      <c r="C883">
        <v>-0.007570723542954766</v>
      </c>
      <c r="D883">
        <v>0.0604132403548007</v>
      </c>
      <c r="E883">
        <v>3.7</v>
      </c>
    </row>
    <row r="884" spans="1:5" ht="15">
      <c r="A884" s="1">
        <v>38946</v>
      </c>
      <c r="B884">
        <v>0.08063728440004606</v>
      </c>
      <c r="C884">
        <v>-0.006492756551994418</v>
      </c>
      <c r="D884">
        <v>0.05760736782659337</v>
      </c>
      <c r="E884">
        <v>3.7</v>
      </c>
    </row>
    <row r="885" spans="1:5" ht="15">
      <c r="A885" s="1">
        <v>38947</v>
      </c>
      <c r="B885">
        <v>0.07841767772210127</v>
      </c>
      <c r="C885">
        <v>-0.0033886946064457593</v>
      </c>
      <c r="D885">
        <v>0.059407025316302216</v>
      </c>
      <c r="E885">
        <v>3.7</v>
      </c>
    </row>
    <row r="886" spans="1:5" ht="15">
      <c r="A886" s="1">
        <v>38951</v>
      </c>
      <c r="B886">
        <v>0.07856517086725465</v>
      </c>
      <c r="C886">
        <v>-0.004672738137214947</v>
      </c>
      <c r="D886">
        <v>0.059291429694434766</v>
      </c>
      <c r="E886">
        <v>3.7</v>
      </c>
    </row>
    <row r="887" spans="1:5" ht="15">
      <c r="A887" s="1">
        <v>38952</v>
      </c>
      <c r="B887">
        <v>0.07808043907720429</v>
      </c>
      <c r="C887">
        <v>-0.0037665363117326787</v>
      </c>
      <c r="D887">
        <v>0.06555299137169535</v>
      </c>
      <c r="E887">
        <v>3.7</v>
      </c>
    </row>
    <row r="888" spans="1:5" ht="15">
      <c r="A888" s="1">
        <v>38953</v>
      </c>
      <c r="B888">
        <v>0.08246702714662259</v>
      </c>
      <c r="C888">
        <v>-0.0067595090236512965</v>
      </c>
      <c r="D888">
        <v>0.05962832597804341</v>
      </c>
      <c r="E888">
        <v>3.7</v>
      </c>
    </row>
    <row r="889" spans="1:5" ht="15">
      <c r="A889" s="1">
        <v>38954</v>
      </c>
      <c r="B889">
        <v>0.08379437641935686</v>
      </c>
      <c r="C889">
        <v>-0.008403661055243945</v>
      </c>
      <c r="D889">
        <v>0.06092189493275964</v>
      </c>
      <c r="E889">
        <v>3.7</v>
      </c>
    </row>
    <row r="890" spans="1:5" ht="15">
      <c r="A890" s="1">
        <v>38957</v>
      </c>
      <c r="B890">
        <v>0.085109803203212</v>
      </c>
      <c r="C890">
        <v>-0.009416053397786162</v>
      </c>
      <c r="D890">
        <v>0.05487977627752286</v>
      </c>
      <c r="E890">
        <v>3.7</v>
      </c>
    </row>
    <row r="891" spans="1:5" ht="15">
      <c r="A891" s="1">
        <v>38958</v>
      </c>
      <c r="B891">
        <v>0.08317226559953438</v>
      </c>
      <c r="C891">
        <v>-0.008047037318996978</v>
      </c>
      <c r="D891">
        <v>0.0551284783683494</v>
      </c>
      <c r="E891">
        <v>3.7</v>
      </c>
    </row>
    <row r="892" spans="1:5" ht="15">
      <c r="A892" s="1">
        <v>38959</v>
      </c>
      <c r="B892">
        <v>0.08264241596115192</v>
      </c>
      <c r="C892">
        <v>-0.007264679069679016</v>
      </c>
      <c r="D892">
        <v>0.05603700874692946</v>
      </c>
      <c r="E892">
        <v>3.7</v>
      </c>
    </row>
    <row r="893" spans="1:5" ht="15">
      <c r="A893" s="1">
        <v>38960</v>
      </c>
      <c r="B893">
        <v>0.08509256731345553</v>
      </c>
      <c r="C893">
        <v>-0.009564388013133838</v>
      </c>
      <c r="D893">
        <v>0.04983203523960803</v>
      </c>
      <c r="E893">
        <v>3.7</v>
      </c>
    </row>
    <row r="894" spans="1:5" ht="15">
      <c r="A894" s="1">
        <v>38961</v>
      </c>
      <c r="B894">
        <v>0.08093791266594703</v>
      </c>
      <c r="C894">
        <v>-0.006138515568058445</v>
      </c>
      <c r="D894">
        <v>0.05897647853747152</v>
      </c>
      <c r="E894">
        <v>3.7</v>
      </c>
    </row>
    <row r="895" spans="1:5" ht="15">
      <c r="A895" s="1">
        <v>38964</v>
      </c>
      <c r="B895">
        <v>0.0870999386380471</v>
      </c>
      <c r="C895">
        <v>-0.011364122465128575</v>
      </c>
      <c r="D895">
        <v>0.04722505606731839</v>
      </c>
      <c r="E895">
        <v>3.7</v>
      </c>
    </row>
    <row r="896" spans="1:5" ht="15">
      <c r="A896" s="1">
        <v>38965</v>
      </c>
      <c r="B896">
        <v>0.08345323415119052</v>
      </c>
      <c r="C896">
        <v>-0.008396390334053531</v>
      </c>
      <c r="D896">
        <v>0.05519915657341732</v>
      </c>
      <c r="E896">
        <v>3.7</v>
      </c>
    </row>
    <row r="897" spans="1:5" ht="15">
      <c r="A897" s="1">
        <v>38966</v>
      </c>
      <c r="B897">
        <v>0.08354759518531038</v>
      </c>
      <c r="C897">
        <v>-0.008589490945861429</v>
      </c>
      <c r="D897">
        <v>0.059729552938166085</v>
      </c>
      <c r="E897">
        <v>3.7</v>
      </c>
    </row>
    <row r="898" spans="1:5" ht="15">
      <c r="A898" s="1">
        <v>38967</v>
      </c>
      <c r="B898">
        <v>0.08405975309375822</v>
      </c>
      <c r="C898">
        <v>-0.008920166561542035</v>
      </c>
      <c r="D898">
        <v>0.056508909150786935</v>
      </c>
      <c r="E898">
        <v>3.7</v>
      </c>
    </row>
    <row r="899" spans="1:5" ht="15">
      <c r="A899" s="1">
        <v>38968</v>
      </c>
      <c r="B899">
        <v>0.08009267105580559</v>
      </c>
      <c r="C899">
        <v>-0.008044239181403089</v>
      </c>
      <c r="D899">
        <v>0.06427604986770469</v>
      </c>
      <c r="E899">
        <v>3.7</v>
      </c>
    </row>
    <row r="900" spans="1:5" ht="15">
      <c r="A900" s="1">
        <v>38971</v>
      </c>
      <c r="B900">
        <v>0.07030310098713483</v>
      </c>
      <c r="C900">
        <v>-0.0031430159490823534</v>
      </c>
      <c r="D900">
        <v>0.11286184547360711</v>
      </c>
      <c r="E900">
        <v>3.7</v>
      </c>
    </row>
    <row r="901" spans="1:5" ht="15">
      <c r="A901" s="1">
        <v>38972</v>
      </c>
      <c r="B901">
        <v>0.08292682731037845</v>
      </c>
      <c r="C901">
        <v>-0.008634235616692517</v>
      </c>
      <c r="D901">
        <v>0.05869667060828762</v>
      </c>
      <c r="E901">
        <v>3.7</v>
      </c>
    </row>
    <row r="902" spans="1:5" ht="15">
      <c r="A902" s="1">
        <v>38973</v>
      </c>
      <c r="B902">
        <v>0.07858546339305075</v>
      </c>
      <c r="C902">
        <v>-0.005741750078025631</v>
      </c>
      <c r="D902">
        <v>0.06899779217672403</v>
      </c>
      <c r="E902">
        <v>3.7</v>
      </c>
    </row>
    <row r="903" spans="1:5" ht="15">
      <c r="A903" s="1">
        <v>38974</v>
      </c>
      <c r="B903">
        <v>0.08013636939888905</v>
      </c>
      <c r="C903">
        <v>-0.007787311209537448</v>
      </c>
      <c r="D903">
        <v>0.06510173084676454</v>
      </c>
      <c r="E903">
        <v>3.7</v>
      </c>
    </row>
    <row r="904" spans="1:5" ht="15">
      <c r="A904" s="1">
        <v>38975</v>
      </c>
      <c r="B904">
        <v>0.07826282532946485</v>
      </c>
      <c r="C904">
        <v>-0.0066245180802862735</v>
      </c>
      <c r="D904">
        <v>0.070221155612254</v>
      </c>
      <c r="E904">
        <v>3.7</v>
      </c>
    </row>
    <row r="905" spans="1:5" ht="15">
      <c r="A905" s="1">
        <v>38978</v>
      </c>
      <c r="B905">
        <v>0.0777810456925055</v>
      </c>
      <c r="C905">
        <v>-0.007547955321371494</v>
      </c>
      <c r="D905">
        <v>0.07530156800958626</v>
      </c>
      <c r="E905">
        <v>3.7</v>
      </c>
    </row>
    <row r="906" spans="1:5" ht="15">
      <c r="A906" s="1">
        <v>38979</v>
      </c>
      <c r="B906">
        <v>0.07815707939305133</v>
      </c>
      <c r="C906">
        <v>-0.007722647284559597</v>
      </c>
      <c r="D906">
        <v>0.07308291256502897</v>
      </c>
      <c r="E906">
        <v>3.7</v>
      </c>
    </row>
    <row r="907" spans="1:5" ht="15">
      <c r="A907" s="1">
        <v>38980</v>
      </c>
      <c r="B907">
        <v>0.08108155832165989</v>
      </c>
      <c r="C907">
        <v>-0.009000081554542762</v>
      </c>
      <c r="D907">
        <v>0.06515664102858389</v>
      </c>
      <c r="E907">
        <v>3.7</v>
      </c>
    </row>
    <row r="908" spans="1:5" ht="15">
      <c r="A908" s="1">
        <v>38981</v>
      </c>
      <c r="B908">
        <v>0.08250107411941297</v>
      </c>
      <c r="C908">
        <v>-0.009480776768298432</v>
      </c>
      <c r="D908">
        <v>0.06501892331586043</v>
      </c>
      <c r="E908">
        <v>3.7</v>
      </c>
    </row>
    <row r="909" spans="1:5" ht="15">
      <c r="A909" s="1">
        <v>38982</v>
      </c>
      <c r="B909">
        <v>0.08163284688466302</v>
      </c>
      <c r="C909">
        <v>-0.00868589373574823</v>
      </c>
      <c r="D909">
        <v>0.07225721715017813</v>
      </c>
      <c r="E909">
        <v>3.7</v>
      </c>
    </row>
    <row r="910" spans="1:5" ht="15">
      <c r="A910" s="1">
        <v>38985</v>
      </c>
      <c r="B910">
        <v>0.08215519519594339</v>
      </c>
      <c r="C910">
        <v>-0.00889362401683104</v>
      </c>
      <c r="D910">
        <v>0.07227900633187809</v>
      </c>
      <c r="E910">
        <v>3.7</v>
      </c>
    </row>
    <row r="911" spans="1:5" ht="15">
      <c r="A911" s="1">
        <v>38986</v>
      </c>
      <c r="B911">
        <v>0.08233666197251299</v>
      </c>
      <c r="C911">
        <v>-0.009017260400049926</v>
      </c>
      <c r="D911">
        <v>0.0709149389861162</v>
      </c>
      <c r="E911">
        <v>3.7</v>
      </c>
    </row>
    <row r="912" spans="1:5" ht="15">
      <c r="A912" s="1">
        <v>38987</v>
      </c>
      <c r="B912">
        <v>0.07863889575561976</v>
      </c>
      <c r="C912">
        <v>-0.006506611233333674</v>
      </c>
      <c r="D912">
        <v>0.07763285345621201</v>
      </c>
      <c r="E912">
        <v>3.7</v>
      </c>
    </row>
    <row r="913" spans="1:5" ht="15">
      <c r="A913" s="1">
        <v>38988</v>
      </c>
      <c r="B913">
        <v>0.07915332262853622</v>
      </c>
      <c r="C913">
        <v>-0.0068180815742242586</v>
      </c>
      <c r="D913">
        <v>0.07348333612813768</v>
      </c>
      <c r="E913">
        <v>3.7</v>
      </c>
    </row>
    <row r="914" spans="1:5" ht="15">
      <c r="A914" s="1">
        <v>38989</v>
      </c>
      <c r="B914">
        <v>0.08390158071476185</v>
      </c>
      <c r="C914">
        <v>-0.009344210942090102</v>
      </c>
      <c r="D914">
        <v>0.05739221860110863</v>
      </c>
      <c r="E914">
        <v>3.7</v>
      </c>
    </row>
    <row r="915" spans="1:5" ht="15">
      <c r="A915" s="1">
        <v>38992</v>
      </c>
      <c r="B915">
        <v>0.08132382218400559</v>
      </c>
      <c r="C915">
        <v>-0.008197781002492015</v>
      </c>
      <c r="D915">
        <v>0.06672838071461504</v>
      </c>
      <c r="E915">
        <v>3.7</v>
      </c>
    </row>
    <row r="916" spans="1:5" ht="15">
      <c r="A916" s="1">
        <v>38993</v>
      </c>
      <c r="B916">
        <v>0.08421127014801583</v>
      </c>
      <c r="C916">
        <v>-0.011057539216182886</v>
      </c>
      <c r="D916">
        <v>0.06211506399920368</v>
      </c>
      <c r="E916">
        <v>3.7</v>
      </c>
    </row>
    <row r="917" spans="1:5" ht="15">
      <c r="A917" s="1">
        <v>38994</v>
      </c>
      <c r="B917">
        <v>0.08367623559406764</v>
      </c>
      <c r="C917">
        <v>-0.010639156344266279</v>
      </c>
      <c r="D917">
        <v>0.06464854366946779</v>
      </c>
      <c r="E917">
        <v>3.7</v>
      </c>
    </row>
    <row r="918" spans="1:5" ht="15">
      <c r="A918" s="1">
        <v>38995</v>
      </c>
      <c r="B918">
        <v>0.0808125124211412</v>
      </c>
      <c r="C918">
        <v>-0.008376997084894623</v>
      </c>
      <c r="D918">
        <v>0.06797106935846423</v>
      </c>
      <c r="E918">
        <v>3.7</v>
      </c>
    </row>
    <row r="919" spans="1:5" ht="15">
      <c r="A919" s="1">
        <v>38996</v>
      </c>
      <c r="B919">
        <v>0.0810556774934851</v>
      </c>
      <c r="C919">
        <v>-0.008548895030067057</v>
      </c>
      <c r="D919">
        <v>0.06607561895848106</v>
      </c>
      <c r="E919">
        <v>3.7</v>
      </c>
    </row>
    <row r="920" spans="1:5" ht="15">
      <c r="A920" s="1">
        <v>38999</v>
      </c>
      <c r="B920">
        <v>0.07804744815996871</v>
      </c>
      <c r="C920">
        <v>-0.0061701076687371605</v>
      </c>
      <c r="D920">
        <v>0.07037493791068405</v>
      </c>
      <c r="E920">
        <v>3.7</v>
      </c>
    </row>
    <row r="921" spans="1:5" ht="15">
      <c r="A921" s="1">
        <v>39000</v>
      </c>
      <c r="B921">
        <v>0.07949913725708262</v>
      </c>
      <c r="C921">
        <v>-0.007109717986399415</v>
      </c>
      <c r="D921">
        <v>0.06666728476437672</v>
      </c>
      <c r="E921">
        <v>3.7</v>
      </c>
    </row>
    <row r="922" spans="1:5" ht="15">
      <c r="A922" s="1">
        <v>39001</v>
      </c>
      <c r="B922">
        <v>0.08200880676384875</v>
      </c>
      <c r="C922">
        <v>-0.009437545314538304</v>
      </c>
      <c r="D922">
        <v>0.0629373774095342</v>
      </c>
      <c r="E922">
        <v>3.7</v>
      </c>
    </row>
    <row r="923" spans="1:5" ht="15">
      <c r="A923" s="1">
        <v>39002</v>
      </c>
      <c r="B923">
        <v>0.07903703415806933</v>
      </c>
      <c r="C923">
        <v>-0.0069897356377859494</v>
      </c>
      <c r="D923">
        <v>0.06877794585355956</v>
      </c>
      <c r="E923">
        <v>3.7</v>
      </c>
    </row>
    <row r="924" spans="1:5" ht="15">
      <c r="A924" s="1">
        <v>39003</v>
      </c>
      <c r="B924">
        <v>0.07909532708290375</v>
      </c>
      <c r="C924">
        <v>-0.00773222057212446</v>
      </c>
      <c r="D924">
        <v>0.06872439612911439</v>
      </c>
      <c r="E924">
        <v>3.7</v>
      </c>
    </row>
    <row r="925" spans="1:5" ht="15">
      <c r="A925" s="1">
        <v>39007</v>
      </c>
      <c r="B925">
        <v>0.0775575655652036</v>
      </c>
      <c r="C925">
        <v>-0.0059579880743961325</v>
      </c>
      <c r="D925">
        <v>0.07290612742380652</v>
      </c>
      <c r="E925">
        <v>3.7</v>
      </c>
    </row>
    <row r="926" spans="1:5" ht="15">
      <c r="A926" s="1">
        <v>39008</v>
      </c>
      <c r="B926">
        <v>0.07734931447554452</v>
      </c>
      <c r="C926">
        <v>-0.006570342385312095</v>
      </c>
      <c r="D926">
        <v>0.07259422336578118</v>
      </c>
      <c r="E926">
        <v>3.7</v>
      </c>
    </row>
    <row r="927" spans="1:5" ht="15">
      <c r="A927" s="1">
        <v>39009</v>
      </c>
      <c r="B927">
        <v>0.07863584780178348</v>
      </c>
      <c r="C927">
        <v>-0.007378914141983366</v>
      </c>
      <c r="D927">
        <v>0.06880847955350809</v>
      </c>
      <c r="E927">
        <v>3.7</v>
      </c>
    </row>
    <row r="928" spans="1:5" ht="15">
      <c r="A928" s="1">
        <v>39010</v>
      </c>
      <c r="B928">
        <v>0.08053162395558804</v>
      </c>
      <c r="C928">
        <v>-0.008348500093974774</v>
      </c>
      <c r="D928">
        <v>0.06487505457842858</v>
      </c>
      <c r="E928">
        <v>3.7</v>
      </c>
    </row>
    <row r="929" spans="1:5" ht="15">
      <c r="A929" s="1">
        <v>39013</v>
      </c>
      <c r="B929">
        <v>0.08265367215719963</v>
      </c>
      <c r="C929">
        <v>-0.00960149701964198</v>
      </c>
      <c r="D929">
        <v>0.05951054191357657</v>
      </c>
      <c r="E929">
        <v>3.7</v>
      </c>
    </row>
    <row r="930" spans="1:5" ht="15">
      <c r="A930" s="1">
        <v>39014</v>
      </c>
      <c r="B930">
        <v>0.07985702099262239</v>
      </c>
      <c r="C930">
        <v>-0.008758276658740797</v>
      </c>
      <c r="D930">
        <v>0.07268564856725811</v>
      </c>
      <c r="E930">
        <v>3.7</v>
      </c>
    </row>
    <row r="931" spans="1:5" ht="15">
      <c r="A931" s="1">
        <v>39015</v>
      </c>
      <c r="B931">
        <v>0.08084185888117382</v>
      </c>
      <c r="C931">
        <v>-0.00807405937544961</v>
      </c>
      <c r="D931">
        <v>0.06299624177884222</v>
      </c>
      <c r="E931">
        <v>3.7</v>
      </c>
    </row>
    <row r="932" spans="1:5" ht="15">
      <c r="A932" s="1">
        <v>39016</v>
      </c>
      <c r="B932">
        <v>0.06533808745963704</v>
      </c>
      <c r="C932">
        <v>0.004017727063785337</v>
      </c>
      <c r="D932">
        <v>0.10168116713938191</v>
      </c>
      <c r="E932">
        <v>3.7</v>
      </c>
    </row>
    <row r="933" spans="1:5" ht="15">
      <c r="A933" s="1">
        <v>39017</v>
      </c>
      <c r="B933">
        <v>0.08005641194849086</v>
      </c>
      <c r="C933">
        <v>-0.00628094688366199</v>
      </c>
      <c r="D933">
        <v>0.056756363117883055</v>
      </c>
      <c r="E933">
        <v>3.7</v>
      </c>
    </row>
    <row r="934" spans="1:5" ht="15">
      <c r="A934" s="1">
        <v>39020</v>
      </c>
      <c r="B934">
        <v>0.08112111337779893</v>
      </c>
      <c r="C934">
        <v>-0.007179310740262866</v>
      </c>
      <c r="D934">
        <v>0.05441538699191622</v>
      </c>
      <c r="E934">
        <v>3.7</v>
      </c>
    </row>
    <row r="935" spans="1:5" ht="15">
      <c r="A935" s="1">
        <v>39021</v>
      </c>
      <c r="B935">
        <v>0.08158685915605887</v>
      </c>
      <c r="C935">
        <v>-0.007715480726264511</v>
      </c>
      <c r="D935">
        <v>0.051351969790029636</v>
      </c>
      <c r="E935">
        <v>3.7</v>
      </c>
    </row>
    <row r="936" spans="1:5" ht="15">
      <c r="A936" s="1">
        <v>39022</v>
      </c>
      <c r="B936">
        <v>0.0801363227000023</v>
      </c>
      <c r="C936">
        <v>-0.006876146294126986</v>
      </c>
      <c r="D936">
        <v>0.05294743233066167</v>
      </c>
      <c r="E936">
        <v>3.7</v>
      </c>
    </row>
    <row r="937" spans="1:5" ht="15">
      <c r="A937" s="1">
        <v>39023</v>
      </c>
      <c r="B937">
        <v>0.07443579867292822</v>
      </c>
      <c r="C937">
        <v>-0.002508098772759787</v>
      </c>
      <c r="D937">
        <v>0.06458981609403916</v>
      </c>
      <c r="E937">
        <v>3.7</v>
      </c>
    </row>
    <row r="938" spans="1:5" ht="15">
      <c r="A938" s="1">
        <v>39024</v>
      </c>
      <c r="B938">
        <v>0.076588671464271</v>
      </c>
      <c r="C938">
        <v>-0.004259079079134011</v>
      </c>
      <c r="D938">
        <v>0.06037756772155867</v>
      </c>
      <c r="E938">
        <v>3.7</v>
      </c>
    </row>
    <row r="939" spans="1:5" ht="15">
      <c r="A939" s="1">
        <v>39028</v>
      </c>
      <c r="B939">
        <v>0.07615508894261289</v>
      </c>
      <c r="C939">
        <v>-0.002859545928167978</v>
      </c>
      <c r="D939">
        <v>0.05645819000524871</v>
      </c>
      <c r="E939">
        <v>3.7</v>
      </c>
    </row>
    <row r="940" spans="1:5" ht="15">
      <c r="A940" s="1">
        <v>39029</v>
      </c>
      <c r="B940">
        <v>0.08070590522548166</v>
      </c>
      <c r="C940">
        <v>-0.003970011347117667</v>
      </c>
      <c r="D940">
        <v>0.04030524557146079</v>
      </c>
      <c r="E940">
        <v>3.7</v>
      </c>
    </row>
    <row r="941" spans="1:5" ht="15">
      <c r="A941" s="1">
        <v>39030</v>
      </c>
      <c r="B941">
        <v>0.07460743877607617</v>
      </c>
      <c r="C941">
        <v>-0.002847986943575343</v>
      </c>
      <c r="D941">
        <v>0.058048344822210184</v>
      </c>
      <c r="E941">
        <v>3.7</v>
      </c>
    </row>
    <row r="942" spans="1:5" ht="15">
      <c r="A942" s="1">
        <v>39031</v>
      </c>
      <c r="B942">
        <v>0.07461785308964097</v>
      </c>
      <c r="C942">
        <v>-0.002719904130817321</v>
      </c>
      <c r="D942">
        <v>0.05975894754116016</v>
      </c>
      <c r="E942">
        <v>3.7</v>
      </c>
    </row>
    <row r="943" spans="1:5" ht="15">
      <c r="A943" s="1">
        <v>39035</v>
      </c>
      <c r="B943">
        <v>0.07346997591426255</v>
      </c>
      <c r="C943">
        <v>-0.0021045180841257373</v>
      </c>
      <c r="D943">
        <v>0.06072807191175418</v>
      </c>
      <c r="E943">
        <v>3.7</v>
      </c>
    </row>
    <row r="944" spans="1:5" ht="15">
      <c r="A944" s="1">
        <v>39036</v>
      </c>
      <c r="B944">
        <v>0.07301193488215638</v>
      </c>
      <c r="C944">
        <v>-0.0015835780872067752</v>
      </c>
      <c r="D944">
        <v>0.05982422266385433</v>
      </c>
      <c r="E944">
        <v>3.7</v>
      </c>
    </row>
    <row r="945" spans="1:5" ht="15">
      <c r="A945" s="1">
        <v>39037</v>
      </c>
      <c r="B945">
        <v>0.07099148585611303</v>
      </c>
      <c r="C945">
        <v>0.0007072852909991746</v>
      </c>
      <c r="D945">
        <v>0.06496252702186361</v>
      </c>
      <c r="E945">
        <v>3.7</v>
      </c>
    </row>
    <row r="946" spans="1:5" ht="15">
      <c r="A946" s="1">
        <v>39038</v>
      </c>
      <c r="B946">
        <v>0.0753611162808343</v>
      </c>
      <c r="C946">
        <v>-0.003526472002019696</v>
      </c>
      <c r="D946">
        <v>0.05840440476089263</v>
      </c>
      <c r="E946">
        <v>3.7</v>
      </c>
    </row>
    <row r="947" spans="1:5" ht="15">
      <c r="A947" s="1">
        <v>39041</v>
      </c>
      <c r="B947">
        <v>0.0749182883944048</v>
      </c>
      <c r="C947">
        <v>-0.003460979580259503</v>
      </c>
      <c r="D947">
        <v>0.06024091551994374</v>
      </c>
      <c r="E947">
        <v>3.7</v>
      </c>
    </row>
    <row r="948" spans="1:5" ht="15">
      <c r="A948" s="1">
        <v>39042</v>
      </c>
      <c r="B948">
        <v>0.07338780508481989</v>
      </c>
      <c r="C948">
        <v>-0.001998388148262562</v>
      </c>
      <c r="D948">
        <v>0.06240856224760072</v>
      </c>
      <c r="E948">
        <v>3.7</v>
      </c>
    </row>
    <row r="949" spans="1:5" ht="15">
      <c r="A949" s="1">
        <v>39043</v>
      </c>
      <c r="B949">
        <v>0.07359847918485699</v>
      </c>
      <c r="C949">
        <v>-0.0021568262804217524</v>
      </c>
      <c r="D949">
        <v>0.06355175348690181</v>
      </c>
      <c r="E949">
        <v>3.7</v>
      </c>
    </row>
    <row r="950" spans="1:5" ht="15">
      <c r="A950" s="1">
        <v>39044</v>
      </c>
      <c r="B950">
        <v>0.07598502072347818</v>
      </c>
      <c r="C950">
        <v>-0.004229383995172666</v>
      </c>
      <c r="D950">
        <v>0.0607517746298809</v>
      </c>
      <c r="E950">
        <v>3.7</v>
      </c>
    </row>
    <row r="951" spans="1:5" ht="15">
      <c r="A951" s="1">
        <v>39045</v>
      </c>
      <c r="B951">
        <v>0.07481081186323699</v>
      </c>
      <c r="C951">
        <v>-0.0027110376858830443</v>
      </c>
      <c r="D951">
        <v>0.06379631996817259</v>
      </c>
      <c r="E951">
        <v>3.7</v>
      </c>
    </row>
    <row r="952" spans="1:5" ht="15">
      <c r="A952" s="1">
        <v>39048</v>
      </c>
      <c r="B952">
        <v>0.07465029781539695</v>
      </c>
      <c r="C952">
        <v>-0.003746253369413529</v>
      </c>
      <c r="D952">
        <v>0.07390188042806847</v>
      </c>
      <c r="E952">
        <v>3.7</v>
      </c>
    </row>
    <row r="953" spans="1:5" ht="15">
      <c r="A953" s="1">
        <v>39049</v>
      </c>
      <c r="B953">
        <v>0.07445969508731452</v>
      </c>
      <c r="C953">
        <v>-0.003596944084247357</v>
      </c>
      <c r="D953">
        <v>0.07446764938551853</v>
      </c>
      <c r="E953">
        <v>3.7</v>
      </c>
    </row>
    <row r="954" spans="1:5" ht="15">
      <c r="A954" s="1">
        <v>39050</v>
      </c>
      <c r="B954">
        <v>0.07201854135435176</v>
      </c>
      <c r="C954">
        <v>-0.001790948240604072</v>
      </c>
      <c r="D954">
        <v>0.0776672411699112</v>
      </c>
      <c r="E954">
        <v>3.7</v>
      </c>
    </row>
    <row r="955" spans="1:5" ht="15">
      <c r="A955" s="1">
        <v>39051</v>
      </c>
      <c r="B955">
        <v>0.07277629857548426</v>
      </c>
      <c r="C955">
        <v>-0.0021590424950067334</v>
      </c>
      <c r="D955">
        <v>0.07436954437187991</v>
      </c>
      <c r="E955">
        <v>3.7</v>
      </c>
    </row>
    <row r="956" spans="1:5" ht="15">
      <c r="A956" s="1">
        <v>39052</v>
      </c>
      <c r="B956">
        <v>0.0714233355641852</v>
      </c>
      <c r="C956">
        <v>-0.0007734778957039605</v>
      </c>
      <c r="D956">
        <v>0.07548955623872944</v>
      </c>
      <c r="E956">
        <v>3.7</v>
      </c>
    </row>
    <row r="957" spans="1:5" ht="15">
      <c r="A957" s="1">
        <v>39055</v>
      </c>
      <c r="B957">
        <v>0.0728142522818344</v>
      </c>
      <c r="C957">
        <v>-0.001621780823872744</v>
      </c>
      <c r="D957">
        <v>0.07082528241965852</v>
      </c>
      <c r="E957">
        <v>3.7</v>
      </c>
    </row>
    <row r="958" spans="1:5" ht="15">
      <c r="A958" s="1">
        <v>39056</v>
      </c>
      <c r="B958">
        <v>0.07071663386420647</v>
      </c>
      <c r="C958">
        <v>0.0002914222336959961</v>
      </c>
      <c r="D958">
        <v>0.07087799189156394</v>
      </c>
      <c r="E958">
        <v>3.7</v>
      </c>
    </row>
    <row r="959" spans="1:5" ht="15">
      <c r="A959" s="1">
        <v>39057</v>
      </c>
      <c r="B959">
        <v>0.07068947121209401</v>
      </c>
      <c r="C959">
        <v>0.00022834330221873853</v>
      </c>
      <c r="D959">
        <v>0.0713133634780149</v>
      </c>
      <c r="E959">
        <v>3.7</v>
      </c>
    </row>
    <row r="960" spans="1:5" ht="15">
      <c r="A960" s="1">
        <v>39058</v>
      </c>
      <c r="B960">
        <v>0.07242990420068288</v>
      </c>
      <c r="C960">
        <v>-0.0012985483639840062</v>
      </c>
      <c r="D960">
        <v>0.06932542890135557</v>
      </c>
      <c r="E960">
        <v>3.7</v>
      </c>
    </row>
    <row r="961" spans="1:5" ht="15">
      <c r="A961" s="1">
        <v>39062</v>
      </c>
      <c r="B961">
        <v>0.07211578256016729</v>
      </c>
      <c r="C961">
        <v>-0.0009640255667071745</v>
      </c>
      <c r="D961">
        <v>0.06843388089831859</v>
      </c>
      <c r="E961">
        <v>3.7</v>
      </c>
    </row>
    <row r="962" spans="1:5" ht="15">
      <c r="A962" s="1">
        <v>39063</v>
      </c>
      <c r="B962">
        <v>0.07298633619118465</v>
      </c>
      <c r="C962">
        <v>-0.0015492823855575572</v>
      </c>
      <c r="D962">
        <v>0.06569515844886979</v>
      </c>
      <c r="E962">
        <v>3.7</v>
      </c>
    </row>
    <row r="963" spans="1:5" ht="15">
      <c r="A963" s="1">
        <v>39064</v>
      </c>
      <c r="B963">
        <v>0.07282822827542951</v>
      </c>
      <c r="C963">
        <v>-0.001327317556863359</v>
      </c>
      <c r="D963">
        <v>0.06538279058357807</v>
      </c>
      <c r="E963">
        <v>3.7</v>
      </c>
    </row>
    <row r="964" spans="1:5" ht="15">
      <c r="A964" s="1">
        <v>39065</v>
      </c>
      <c r="B964">
        <v>0.07357804608298817</v>
      </c>
      <c r="C964">
        <v>-0.0021609321440145338</v>
      </c>
      <c r="D964">
        <v>0.06518309069599071</v>
      </c>
      <c r="E964">
        <v>3.7</v>
      </c>
    </row>
    <row r="965" spans="1:5" ht="15">
      <c r="A965" s="1">
        <v>39066</v>
      </c>
      <c r="B965">
        <v>0.07399036410181897</v>
      </c>
      <c r="C965">
        <v>-0.002120094570274317</v>
      </c>
      <c r="D965">
        <v>0.06064656323053883</v>
      </c>
      <c r="E965">
        <v>3.7</v>
      </c>
    </row>
    <row r="966" spans="1:5" ht="15">
      <c r="A966" s="1">
        <v>39069</v>
      </c>
      <c r="B966">
        <v>0.0764363824207005</v>
      </c>
      <c r="C966">
        <v>-0.003577771360139703</v>
      </c>
      <c r="D966">
        <v>0.05259534632252581</v>
      </c>
      <c r="E966">
        <v>3.7</v>
      </c>
    </row>
    <row r="967" spans="1:5" ht="15">
      <c r="A967" s="1">
        <v>39070</v>
      </c>
      <c r="B967">
        <v>0.07586060300614599</v>
      </c>
      <c r="C967">
        <v>-0.0026882443413977844</v>
      </c>
      <c r="D967">
        <v>0.053245213731518096</v>
      </c>
      <c r="E967">
        <v>3.7</v>
      </c>
    </row>
    <row r="968" spans="1:5" ht="15">
      <c r="A968" s="1">
        <v>39071</v>
      </c>
      <c r="B968">
        <v>0.07647817138054751</v>
      </c>
      <c r="C968">
        <v>-0.0029056181576230244</v>
      </c>
      <c r="D968">
        <v>0.05042891413679395</v>
      </c>
      <c r="E968">
        <v>3.7</v>
      </c>
    </row>
    <row r="969" spans="1:5" ht="15">
      <c r="A969" s="1">
        <v>39072</v>
      </c>
      <c r="B969">
        <v>0.08233134354338756</v>
      </c>
      <c r="C969">
        <v>-0.005784109573165122</v>
      </c>
      <c r="D969">
        <v>0.026999249110547144</v>
      </c>
      <c r="E969">
        <v>3.7</v>
      </c>
    </row>
    <row r="970" spans="1:5" ht="15">
      <c r="A970" s="1">
        <v>39073</v>
      </c>
      <c r="B970">
        <v>0.07426538561978113</v>
      </c>
      <c r="C970">
        <v>-0.0015224423597586557</v>
      </c>
      <c r="D970">
        <v>0.05661524705425857</v>
      </c>
      <c r="E970">
        <v>3.7</v>
      </c>
    </row>
    <row r="971" spans="1:5" ht="15">
      <c r="A971" s="1">
        <v>39077</v>
      </c>
      <c r="B971">
        <v>0.07506285469743856</v>
      </c>
      <c r="C971">
        <v>-0.001888740261711274</v>
      </c>
      <c r="D971">
        <v>0.05333147983205104</v>
      </c>
      <c r="E971">
        <v>3.7</v>
      </c>
    </row>
    <row r="972" spans="1:5" ht="15">
      <c r="A972" s="1">
        <v>39078</v>
      </c>
      <c r="B972">
        <v>0.0839411333267811</v>
      </c>
      <c r="C972">
        <v>-0.008924345108054052</v>
      </c>
      <c r="D972">
        <v>0.029046936487585946</v>
      </c>
      <c r="E972">
        <v>3.7</v>
      </c>
    </row>
    <row r="973" spans="1:5" ht="15">
      <c r="A973" s="1">
        <v>39079</v>
      </c>
      <c r="B973">
        <v>0.07463731223542516</v>
      </c>
      <c r="C973">
        <v>-0.0018768309796930761</v>
      </c>
      <c r="D973">
        <v>0.05599228674073835</v>
      </c>
      <c r="E973">
        <v>3.7</v>
      </c>
    </row>
    <row r="974" spans="1:5" ht="15">
      <c r="A974" s="1">
        <v>39084</v>
      </c>
      <c r="B974">
        <v>0.07459164791115334</v>
      </c>
      <c r="C974">
        <v>-0.0013417582510558308</v>
      </c>
      <c r="D974">
        <v>0.05394892779065247</v>
      </c>
      <c r="E974">
        <v>3.7</v>
      </c>
    </row>
    <row r="975" spans="1:5" ht="15">
      <c r="A975" s="1">
        <v>39085</v>
      </c>
      <c r="B975">
        <v>0.07538448906621323</v>
      </c>
      <c r="C975">
        <v>-0.001557118012302447</v>
      </c>
      <c r="D975">
        <v>0.04951981996753822</v>
      </c>
      <c r="E975">
        <v>3.7</v>
      </c>
    </row>
    <row r="976" spans="1:5" ht="15">
      <c r="A976" s="1">
        <v>39086</v>
      </c>
      <c r="B976">
        <v>0.07567261191663992</v>
      </c>
      <c r="C976">
        <v>-0.0012958574063863006</v>
      </c>
      <c r="D976">
        <v>0.04965223524794659</v>
      </c>
      <c r="E976">
        <v>3.7</v>
      </c>
    </row>
    <row r="977" spans="1:5" ht="15">
      <c r="A977" s="1">
        <v>39087</v>
      </c>
      <c r="B977">
        <v>0.0761291320247603</v>
      </c>
      <c r="C977">
        <v>-0.0018368258137471637</v>
      </c>
      <c r="D977">
        <v>0.053210727195923</v>
      </c>
      <c r="E977">
        <v>3.7</v>
      </c>
    </row>
    <row r="978" spans="1:5" ht="15">
      <c r="A978" s="1">
        <v>39091</v>
      </c>
      <c r="B978">
        <v>0.07872666795690686</v>
      </c>
      <c r="C978">
        <v>-0.0028834491487304097</v>
      </c>
      <c r="D978">
        <v>0.05236401894437191</v>
      </c>
      <c r="E978">
        <v>3.7</v>
      </c>
    </row>
    <row r="979" spans="1:5" ht="15">
      <c r="A979" s="1">
        <v>39092</v>
      </c>
      <c r="B979">
        <v>0.07776576187325251</v>
      </c>
      <c r="C979">
        <v>-0.002755283809132498</v>
      </c>
      <c r="D979">
        <v>0.0667047832448538</v>
      </c>
      <c r="E979">
        <v>3.7</v>
      </c>
    </row>
    <row r="980" spans="1:5" ht="15">
      <c r="A980" s="1">
        <v>39093</v>
      </c>
      <c r="B980">
        <v>0.07964754492313632</v>
      </c>
      <c r="C980">
        <v>-0.003908158613281219</v>
      </c>
      <c r="D980">
        <v>0.053852265969411825</v>
      </c>
      <c r="E980">
        <v>3.7</v>
      </c>
    </row>
    <row r="981" spans="1:5" ht="15">
      <c r="A981" s="1">
        <v>39094</v>
      </c>
      <c r="B981">
        <v>0.07763160866472664</v>
      </c>
      <c r="C981">
        <v>-0.0026221461746350552</v>
      </c>
      <c r="D981">
        <v>0.058158642729209564</v>
      </c>
      <c r="E981">
        <v>3.7</v>
      </c>
    </row>
    <row r="982" spans="1:5" ht="15">
      <c r="A982" s="1">
        <v>39097</v>
      </c>
      <c r="B982">
        <v>0.07819738417158822</v>
      </c>
      <c r="C982">
        <v>-0.0027312774572384423</v>
      </c>
      <c r="D982">
        <v>0.052589269078133584</v>
      </c>
      <c r="E982">
        <v>3.7</v>
      </c>
    </row>
    <row r="983" spans="1:5" ht="15">
      <c r="A983" s="1">
        <v>39098</v>
      </c>
      <c r="B983">
        <v>0.07795548371728624</v>
      </c>
      <c r="C983">
        <v>-0.002530631322759269</v>
      </c>
      <c r="D983">
        <v>0.053749159560274255</v>
      </c>
      <c r="E983">
        <v>3.7</v>
      </c>
    </row>
    <row r="984" spans="1:5" ht="15">
      <c r="A984" s="1">
        <v>39099</v>
      </c>
      <c r="B984">
        <v>0.07797254932867412</v>
      </c>
      <c r="C984">
        <v>-0.002167477861655831</v>
      </c>
      <c r="D984">
        <v>0.05125317584840963</v>
      </c>
      <c r="E984">
        <v>3.7</v>
      </c>
    </row>
    <row r="985" spans="1:5" ht="15">
      <c r="A985" s="1">
        <v>39100</v>
      </c>
      <c r="B985">
        <v>0.07856852286662276</v>
      </c>
      <c r="C985">
        <v>-0.002649579371913763</v>
      </c>
      <c r="D985">
        <v>0.04903105934333922</v>
      </c>
      <c r="E985">
        <v>3.7</v>
      </c>
    </row>
    <row r="986" spans="1:5" ht="15">
      <c r="A986" s="1">
        <v>39101</v>
      </c>
      <c r="B986">
        <v>0.07832927572386944</v>
      </c>
      <c r="C986">
        <v>-0.002972786826025791</v>
      </c>
      <c r="D986">
        <v>0.052448858212115125</v>
      </c>
      <c r="E986">
        <v>3.7</v>
      </c>
    </row>
    <row r="987" spans="1:5" ht="15">
      <c r="A987" s="1">
        <v>39104</v>
      </c>
      <c r="B987">
        <v>0.07816729279936976</v>
      </c>
      <c r="C987">
        <v>-0.0023202390872870335</v>
      </c>
      <c r="D987">
        <v>0.05197164034902943</v>
      </c>
      <c r="E987">
        <v>3.7</v>
      </c>
    </row>
    <row r="988" spans="1:5" ht="15">
      <c r="A988" s="1">
        <v>39105</v>
      </c>
      <c r="B988">
        <v>0.07940393151077714</v>
      </c>
      <c r="C988">
        <v>-0.003851791833781395</v>
      </c>
      <c r="D988">
        <v>0.05442981285885482</v>
      </c>
      <c r="E988">
        <v>3.7</v>
      </c>
    </row>
    <row r="989" spans="1:5" ht="15">
      <c r="A989" s="1">
        <v>39106</v>
      </c>
      <c r="B989">
        <v>0.080270232556516</v>
      </c>
      <c r="C989">
        <v>-0.0036473762847218268</v>
      </c>
      <c r="D989">
        <v>0.050354247389961755</v>
      </c>
      <c r="E989">
        <v>3.7</v>
      </c>
    </row>
    <row r="990" spans="1:5" ht="15">
      <c r="A990" s="1">
        <v>39107</v>
      </c>
      <c r="B990">
        <v>0.08189772079067463</v>
      </c>
      <c r="C990">
        <v>-0.004781553580847142</v>
      </c>
      <c r="D990">
        <v>0.04686984535841758</v>
      </c>
      <c r="E990">
        <v>3.7</v>
      </c>
    </row>
    <row r="991" spans="1:5" ht="15">
      <c r="A991" s="1">
        <v>39108</v>
      </c>
      <c r="B991">
        <v>0.08094704957128115</v>
      </c>
      <c r="C991">
        <v>-0.003875757446491202</v>
      </c>
      <c r="D991">
        <v>0.055046364622745654</v>
      </c>
      <c r="E991">
        <v>3.7</v>
      </c>
    </row>
    <row r="992" spans="1:5" ht="15">
      <c r="A992" s="1">
        <v>39111</v>
      </c>
      <c r="B992">
        <v>0.08238580543082027</v>
      </c>
      <c r="C992">
        <v>-0.004553176991816642</v>
      </c>
      <c r="D992">
        <v>0.05119056325532989</v>
      </c>
      <c r="E992">
        <v>3.7</v>
      </c>
    </row>
    <row r="993" spans="1:5" ht="15">
      <c r="A993" s="1">
        <v>39112</v>
      </c>
      <c r="B993">
        <v>0.0829777951629971</v>
      </c>
      <c r="C993">
        <v>-0.00516353723534296</v>
      </c>
      <c r="D993">
        <v>0.050299338939332035</v>
      </c>
      <c r="E993">
        <v>3.7</v>
      </c>
    </row>
    <row r="994" spans="1:5" ht="15">
      <c r="A994" s="1">
        <v>39113</v>
      </c>
      <c r="B994">
        <v>0.08049495677897911</v>
      </c>
      <c r="C994">
        <v>-0.003212846298015982</v>
      </c>
      <c r="D994">
        <v>0.05442112951753631</v>
      </c>
      <c r="E994">
        <v>3.7</v>
      </c>
    </row>
    <row r="995" spans="1:5" ht="15">
      <c r="A995" s="1">
        <v>39114</v>
      </c>
      <c r="B995">
        <v>0.07840541601791517</v>
      </c>
      <c r="C995">
        <v>-0.0014062452549456345</v>
      </c>
      <c r="D995">
        <v>0.05636823723071588</v>
      </c>
      <c r="E995">
        <v>3.7</v>
      </c>
    </row>
    <row r="996" spans="1:5" ht="15">
      <c r="A996" s="1">
        <v>39115</v>
      </c>
      <c r="B996">
        <v>0.08215151349438181</v>
      </c>
      <c r="C996">
        <v>-0.004423977568317319</v>
      </c>
      <c r="D996">
        <v>0.04933801731671775</v>
      </c>
      <c r="E996">
        <v>3.7</v>
      </c>
    </row>
    <row r="997" spans="1:5" ht="15">
      <c r="A997" s="1">
        <v>39118</v>
      </c>
      <c r="B997">
        <v>0.0818153287414255</v>
      </c>
      <c r="C997">
        <v>-0.0037033099655769744</v>
      </c>
      <c r="D997">
        <v>0.04849745341310416</v>
      </c>
      <c r="E997">
        <v>3.7</v>
      </c>
    </row>
    <row r="998" spans="1:5" ht="15">
      <c r="A998" s="1">
        <v>39119</v>
      </c>
      <c r="B998">
        <v>0.08396677679940523</v>
      </c>
      <c r="C998">
        <v>-0.005370649565313239</v>
      </c>
      <c r="D998">
        <v>0.045529785285088095</v>
      </c>
      <c r="E998">
        <v>3.7</v>
      </c>
    </row>
    <row r="999" spans="1:5" ht="15">
      <c r="A999" s="1">
        <v>39120</v>
      </c>
      <c r="B999">
        <v>0.08228166998706732</v>
      </c>
      <c r="C999">
        <v>-0.003837364720273892</v>
      </c>
      <c r="D999">
        <v>0.05258562340079327</v>
      </c>
      <c r="E999">
        <v>3.7</v>
      </c>
    </row>
    <row r="1000" spans="1:5" ht="15">
      <c r="A1000" s="1">
        <v>39121</v>
      </c>
      <c r="B1000">
        <v>0.07363386284245514</v>
      </c>
      <c r="C1000">
        <v>0.005240465106220286</v>
      </c>
      <c r="D1000">
        <v>0.07331749921316652</v>
      </c>
      <c r="E1000">
        <v>3.7</v>
      </c>
    </row>
    <row r="1001" spans="1:5" ht="15">
      <c r="A1001" s="1">
        <v>39122</v>
      </c>
      <c r="B1001">
        <v>0.07612405021261755</v>
      </c>
      <c r="C1001">
        <v>0.002868465179117527</v>
      </c>
      <c r="D1001">
        <v>0.06634417681414209</v>
      </c>
      <c r="E1001">
        <v>3.7</v>
      </c>
    </row>
    <row r="1002" spans="1:5" ht="15">
      <c r="A1002" s="1">
        <v>39125</v>
      </c>
      <c r="B1002">
        <v>0.08547562111709671</v>
      </c>
      <c r="C1002">
        <v>-0.005981088120312745</v>
      </c>
      <c r="D1002">
        <v>0.048410936577249014</v>
      </c>
      <c r="E1002">
        <v>3.7</v>
      </c>
    </row>
    <row r="1003" spans="1:5" ht="15">
      <c r="A1003" s="1">
        <v>39126</v>
      </c>
      <c r="B1003">
        <v>0.0848270401766898</v>
      </c>
      <c r="C1003">
        <v>-0.004490519908910046</v>
      </c>
      <c r="D1003">
        <v>0.046079744454630825</v>
      </c>
      <c r="E1003">
        <v>3.7</v>
      </c>
    </row>
    <row r="1004" spans="1:5" ht="15">
      <c r="A1004" s="1">
        <v>39127</v>
      </c>
      <c r="B1004">
        <v>0.08457334917886204</v>
      </c>
      <c r="C1004">
        <v>-0.0046911286875086985</v>
      </c>
      <c r="D1004">
        <v>0.04369286083783701</v>
      </c>
      <c r="E1004">
        <v>3.7</v>
      </c>
    </row>
    <row r="1005" spans="1:5" ht="15">
      <c r="A1005" s="1">
        <v>39128</v>
      </c>
      <c r="B1005">
        <v>0.08369117837938157</v>
      </c>
      <c r="C1005">
        <v>-0.00384399955372159</v>
      </c>
      <c r="D1005">
        <v>0.04441925454579364</v>
      </c>
      <c r="E1005">
        <v>3.7</v>
      </c>
    </row>
    <row r="1006" spans="1:5" ht="15">
      <c r="A1006" s="1">
        <v>39129</v>
      </c>
      <c r="B1006">
        <v>0.08825829634586324</v>
      </c>
      <c r="C1006">
        <v>-0.0069037545401816475</v>
      </c>
      <c r="D1006">
        <v>0.03109286830120353</v>
      </c>
      <c r="E1006">
        <v>3.7</v>
      </c>
    </row>
    <row r="1007" spans="1:5" ht="15">
      <c r="A1007" s="1">
        <v>39132</v>
      </c>
      <c r="B1007">
        <v>0.08493442158086592</v>
      </c>
      <c r="C1007">
        <v>-0.004967666947745308</v>
      </c>
      <c r="D1007">
        <v>0.044376577908556585</v>
      </c>
      <c r="E1007">
        <v>3.7</v>
      </c>
    </row>
    <row r="1008" spans="1:5" ht="15">
      <c r="A1008" s="1">
        <v>39133</v>
      </c>
      <c r="B1008">
        <v>0.09163575445827564</v>
      </c>
      <c r="C1008">
        <v>-0.010180169885126829</v>
      </c>
      <c r="D1008">
        <v>0.028888141866998743</v>
      </c>
      <c r="E1008">
        <v>3.7</v>
      </c>
    </row>
    <row r="1009" spans="1:5" ht="15">
      <c r="A1009" s="1">
        <v>39134</v>
      </c>
      <c r="B1009">
        <v>0.08329308360384721</v>
      </c>
      <c r="C1009">
        <v>-0.0031435837921430093</v>
      </c>
      <c r="D1009">
        <v>0.04860242491813564</v>
      </c>
      <c r="E1009">
        <v>3.7</v>
      </c>
    </row>
    <row r="1010" spans="1:5" ht="15">
      <c r="A1010" s="1">
        <v>39135</v>
      </c>
      <c r="B1010">
        <v>0.08993973343866596</v>
      </c>
      <c r="C1010">
        <v>-0.008110102789313237</v>
      </c>
      <c r="D1010">
        <v>0.031588553092086455</v>
      </c>
      <c r="E1010">
        <v>3.7</v>
      </c>
    </row>
    <row r="1011" spans="1:5" ht="15">
      <c r="A1011" s="1">
        <v>39136</v>
      </c>
      <c r="B1011">
        <v>0.09107537028749385</v>
      </c>
      <c r="C1011">
        <v>-0.0076774192320514766</v>
      </c>
      <c r="D1011">
        <v>0.025822336571868804</v>
      </c>
      <c r="E1011">
        <v>3.7</v>
      </c>
    </row>
    <row r="1012" spans="1:5" ht="15">
      <c r="A1012" s="1">
        <v>39139</v>
      </c>
      <c r="B1012">
        <v>0.08870513419044534</v>
      </c>
      <c r="C1012">
        <v>-0.006773983897973339</v>
      </c>
      <c r="D1012">
        <v>0.03315143550419974</v>
      </c>
      <c r="E1012">
        <v>3.7</v>
      </c>
    </row>
    <row r="1013" spans="1:5" ht="15">
      <c r="A1013" s="1">
        <v>39140</v>
      </c>
      <c r="B1013">
        <v>0.09241522499167555</v>
      </c>
      <c r="C1013">
        <v>-0.009307466393802286</v>
      </c>
      <c r="D1013">
        <v>0.031217423561740912</v>
      </c>
      <c r="E1013">
        <v>3.7</v>
      </c>
    </row>
    <row r="1014" spans="1:5" ht="15">
      <c r="A1014" s="1">
        <v>39141</v>
      </c>
      <c r="B1014">
        <v>0.09390738322495013</v>
      </c>
      <c r="C1014">
        <v>-0.010347379049670844</v>
      </c>
      <c r="D1014">
        <v>0.029852373852696283</v>
      </c>
      <c r="E1014">
        <v>3.7</v>
      </c>
    </row>
    <row r="1015" spans="1:5" ht="15">
      <c r="A1015" s="1">
        <v>39142</v>
      </c>
      <c r="B1015">
        <v>0.08664693241979073</v>
      </c>
      <c r="C1015">
        <v>-0.004058950603808453</v>
      </c>
      <c r="D1015">
        <v>0.053507969277777775</v>
      </c>
      <c r="E1015">
        <v>3.7</v>
      </c>
    </row>
    <row r="1016" spans="1:5" ht="15">
      <c r="A1016" s="1">
        <v>39143</v>
      </c>
      <c r="B1016">
        <v>0.08709075027916986</v>
      </c>
      <c r="C1016">
        <v>-0.0037850932550101413</v>
      </c>
      <c r="D1016">
        <v>0.0505985060228176</v>
      </c>
      <c r="E1016">
        <v>3.7</v>
      </c>
    </row>
    <row r="1017" spans="1:5" ht="15">
      <c r="A1017" s="1">
        <v>39146</v>
      </c>
      <c r="B1017">
        <v>0.08832845399417856</v>
      </c>
      <c r="C1017">
        <v>-0.0038735767048662002</v>
      </c>
      <c r="D1017">
        <v>0.04791450935969881</v>
      </c>
      <c r="E1017">
        <v>3.7</v>
      </c>
    </row>
    <row r="1018" spans="1:5" ht="15">
      <c r="A1018" s="1">
        <v>39147</v>
      </c>
      <c r="B1018">
        <v>0.08398194138849405</v>
      </c>
      <c r="C1018">
        <v>-0.0007890768189814414</v>
      </c>
      <c r="D1018">
        <v>0.052368338344796664</v>
      </c>
      <c r="E1018">
        <v>3.7</v>
      </c>
    </row>
    <row r="1019" spans="1:5" ht="15">
      <c r="A1019" s="1">
        <v>39148</v>
      </c>
      <c r="B1019">
        <v>0.08863140976878138</v>
      </c>
      <c r="C1019">
        <v>-0.004249130884077492</v>
      </c>
      <c r="D1019">
        <v>0.03947101872471873</v>
      </c>
      <c r="E1019">
        <v>3.7</v>
      </c>
    </row>
    <row r="1020" spans="1:5" ht="15">
      <c r="A1020" s="1">
        <v>39149</v>
      </c>
      <c r="B1020">
        <v>0.08797284352629008</v>
      </c>
      <c r="C1020">
        <v>-0.004657959841219604</v>
      </c>
      <c r="D1020">
        <v>0.043826599401064634</v>
      </c>
      <c r="E1020">
        <v>3.7</v>
      </c>
    </row>
    <row r="1021" spans="1:5" ht="15">
      <c r="A1021" s="1">
        <v>39150</v>
      </c>
      <c r="B1021">
        <v>0.09135604006009887</v>
      </c>
      <c r="C1021">
        <v>-0.008346494828618167</v>
      </c>
      <c r="D1021">
        <v>0.03878925745798411</v>
      </c>
      <c r="E1021">
        <v>3.7</v>
      </c>
    </row>
    <row r="1022" spans="1:5" ht="15">
      <c r="A1022" s="1">
        <v>39153</v>
      </c>
      <c r="B1022">
        <v>0.08388126098245825</v>
      </c>
      <c r="C1022">
        <v>-0.0016774076247508748</v>
      </c>
      <c r="D1022">
        <v>0.05336630840844072</v>
      </c>
      <c r="E1022">
        <v>3.7</v>
      </c>
    </row>
    <row r="1023" spans="1:5" ht="15">
      <c r="A1023" s="1">
        <v>39154</v>
      </c>
      <c r="B1023">
        <v>0.08327131352969343</v>
      </c>
      <c r="C1023">
        <v>-0.0015530909210844518</v>
      </c>
      <c r="D1023">
        <v>0.05632287059561674</v>
      </c>
      <c r="E1023">
        <v>3.7</v>
      </c>
    </row>
    <row r="1024" spans="1:5" ht="15">
      <c r="A1024" s="1">
        <v>39155</v>
      </c>
      <c r="B1024">
        <v>0.08844386346209324</v>
      </c>
      <c r="C1024">
        <v>-0.006730704693554416</v>
      </c>
      <c r="D1024">
        <v>0.05061679708065672</v>
      </c>
      <c r="E1024">
        <v>3.7</v>
      </c>
    </row>
    <row r="1025" spans="1:5" ht="15">
      <c r="A1025" s="1">
        <v>39156</v>
      </c>
      <c r="B1025">
        <v>0.08666457738400615</v>
      </c>
      <c r="C1025">
        <v>-0.005690031363042622</v>
      </c>
      <c r="D1025">
        <v>0.053887438251572065</v>
      </c>
      <c r="E1025">
        <v>3.7</v>
      </c>
    </row>
    <row r="1026" spans="1:5" ht="15">
      <c r="A1026" s="1">
        <v>39157</v>
      </c>
      <c r="B1026">
        <v>0.08478757661202634</v>
      </c>
      <c r="C1026">
        <v>-0.003979157631830481</v>
      </c>
      <c r="D1026">
        <v>0.05720563578680853</v>
      </c>
      <c r="E1026">
        <v>3.7</v>
      </c>
    </row>
    <row r="1027" spans="1:5" ht="15">
      <c r="A1027" s="1">
        <v>39161</v>
      </c>
      <c r="B1027">
        <v>0.08066623646997034</v>
      </c>
      <c r="C1027">
        <v>-0.0002803903382794966</v>
      </c>
      <c r="D1027">
        <v>0.06523769836693925</v>
      </c>
      <c r="E1027">
        <v>3.7</v>
      </c>
    </row>
    <row r="1028" spans="1:5" ht="15">
      <c r="A1028" s="1">
        <v>39162</v>
      </c>
      <c r="B1028">
        <v>0.08045189862834337</v>
      </c>
      <c r="C1028">
        <v>0.0006638968265121337</v>
      </c>
      <c r="D1028">
        <v>0.06291667166159141</v>
      </c>
      <c r="E1028">
        <v>3.7</v>
      </c>
    </row>
    <row r="1029" spans="1:5" ht="15">
      <c r="A1029" s="1">
        <v>39163</v>
      </c>
      <c r="B1029">
        <v>0.08079768595153451</v>
      </c>
      <c r="C1029">
        <v>0.00032699080688383675</v>
      </c>
      <c r="D1029">
        <v>0.062398756179971086</v>
      </c>
      <c r="E1029">
        <v>3.7</v>
      </c>
    </row>
    <row r="1030" spans="1:5" ht="15">
      <c r="A1030" s="1">
        <v>39164</v>
      </c>
      <c r="B1030">
        <v>0.08264517446484765</v>
      </c>
      <c r="C1030">
        <v>-0.0013724287940506084</v>
      </c>
      <c r="D1030">
        <v>0.0600612144062936</v>
      </c>
      <c r="E1030">
        <v>3.7</v>
      </c>
    </row>
    <row r="1031" spans="1:5" ht="15">
      <c r="A1031" s="1">
        <v>39167</v>
      </c>
      <c r="B1031">
        <v>0.08046815206662741</v>
      </c>
      <c r="C1031">
        <v>0.0006285375473629069</v>
      </c>
      <c r="D1031">
        <v>0.06531632491095546</v>
      </c>
      <c r="E1031">
        <v>3.7</v>
      </c>
    </row>
    <row r="1032" spans="1:5" ht="15">
      <c r="A1032" s="1">
        <v>39168</v>
      </c>
      <c r="B1032">
        <v>0.08087991835619887</v>
      </c>
      <c r="C1032">
        <v>0.00043905747492947733</v>
      </c>
      <c r="D1032">
        <v>0.06293629732707832</v>
      </c>
      <c r="E1032">
        <v>3.7</v>
      </c>
    </row>
    <row r="1033" spans="1:5" ht="15">
      <c r="A1033" s="1">
        <v>39169</v>
      </c>
      <c r="B1033">
        <v>0.08269971479320753</v>
      </c>
      <c r="C1033">
        <v>-0.001873896951052053</v>
      </c>
      <c r="D1033">
        <v>0.061272233247155514</v>
      </c>
      <c r="E1033">
        <v>3.7</v>
      </c>
    </row>
    <row r="1034" spans="1:5" ht="15">
      <c r="A1034" s="1">
        <v>39170</v>
      </c>
      <c r="B1034">
        <v>0.08190471390477294</v>
      </c>
      <c r="C1034">
        <v>-0.0012134914049590564</v>
      </c>
      <c r="D1034">
        <v>0.062492800799517204</v>
      </c>
      <c r="E1034">
        <v>3.7</v>
      </c>
    </row>
    <row r="1035" spans="1:5" ht="15">
      <c r="A1035" s="1">
        <v>39171</v>
      </c>
      <c r="B1035">
        <v>0.08193219768321841</v>
      </c>
      <c r="C1035">
        <v>-0.0016444055731071362</v>
      </c>
      <c r="D1035">
        <v>0.06485711587572557</v>
      </c>
      <c r="E1035">
        <v>3.7</v>
      </c>
    </row>
    <row r="1036" spans="1:5" ht="15">
      <c r="A1036" s="1">
        <v>39174</v>
      </c>
      <c r="B1036">
        <v>0.08207792333980134</v>
      </c>
      <c r="C1036">
        <v>-0.001580440859752015</v>
      </c>
      <c r="D1036">
        <v>0.07124943668006489</v>
      </c>
      <c r="E1036">
        <v>3.7</v>
      </c>
    </row>
    <row r="1037" spans="1:5" ht="15">
      <c r="A1037" s="1">
        <v>39175</v>
      </c>
      <c r="B1037">
        <v>0.08476985146391977</v>
      </c>
      <c r="C1037">
        <v>-0.0037025875225638813</v>
      </c>
      <c r="D1037">
        <v>0.0630018939425186</v>
      </c>
      <c r="E1037">
        <v>3.7</v>
      </c>
    </row>
    <row r="1038" spans="1:5" ht="15">
      <c r="A1038" s="1">
        <v>39176</v>
      </c>
      <c r="B1038">
        <v>0.08311641780446705</v>
      </c>
      <c r="C1038">
        <v>-0.0023922813638263263</v>
      </c>
      <c r="D1038">
        <v>0.06552629100268961</v>
      </c>
      <c r="E1038">
        <v>3.7</v>
      </c>
    </row>
    <row r="1039" spans="1:5" ht="15">
      <c r="A1039" s="1">
        <v>39181</v>
      </c>
      <c r="B1039">
        <v>0.08492450278780041</v>
      </c>
      <c r="C1039">
        <v>-0.003386400424476455</v>
      </c>
      <c r="D1039">
        <v>0.060168853595254125</v>
      </c>
      <c r="E1039">
        <v>3.7</v>
      </c>
    </row>
    <row r="1040" spans="1:5" ht="15">
      <c r="A1040" s="1">
        <v>39182</v>
      </c>
      <c r="B1040">
        <v>0.08760731791794793</v>
      </c>
      <c r="C1040">
        <v>-0.004575651477214029</v>
      </c>
      <c r="D1040">
        <v>0.053191225702202714</v>
      </c>
      <c r="E1040">
        <v>3.7</v>
      </c>
    </row>
    <row r="1041" spans="1:5" ht="15">
      <c r="A1041" s="1">
        <v>39183</v>
      </c>
      <c r="B1041">
        <v>0.08333417958018988</v>
      </c>
      <c r="C1041">
        <v>-0.0014806088023250584</v>
      </c>
      <c r="D1041">
        <v>0.06469165190556082</v>
      </c>
      <c r="E1041">
        <v>3.7</v>
      </c>
    </row>
    <row r="1042" spans="1:5" ht="15">
      <c r="A1042" s="1">
        <v>39184</v>
      </c>
      <c r="B1042">
        <v>0.08295577858941884</v>
      </c>
      <c r="C1042">
        <v>-0.0008164947236121121</v>
      </c>
      <c r="D1042">
        <v>0.06563180504239505</v>
      </c>
      <c r="E1042">
        <v>3.7</v>
      </c>
    </row>
    <row r="1043" spans="1:5" ht="15">
      <c r="A1043" s="1">
        <v>39185</v>
      </c>
      <c r="B1043">
        <v>0.0830008948260164</v>
      </c>
      <c r="C1043">
        <v>-0.0007248535380418586</v>
      </c>
      <c r="D1043">
        <v>0.06302019730249435</v>
      </c>
      <c r="E1043">
        <v>3.7</v>
      </c>
    </row>
    <row r="1044" spans="1:5" ht="15">
      <c r="A1044" s="1">
        <v>39188</v>
      </c>
      <c r="B1044">
        <v>0.08349857051412223</v>
      </c>
      <c r="C1044">
        <v>-0.000958459005474397</v>
      </c>
      <c r="D1044">
        <v>0.06224717274033884</v>
      </c>
      <c r="E1044">
        <v>3.7</v>
      </c>
    </row>
    <row r="1045" spans="1:5" ht="15">
      <c r="A1045" s="1">
        <v>39189</v>
      </c>
      <c r="B1045">
        <v>0.07836161429190956</v>
      </c>
      <c r="C1045">
        <v>0.0035827107002884342</v>
      </c>
      <c r="D1045">
        <v>0.07650095817216687</v>
      </c>
      <c r="E1045">
        <v>3.7</v>
      </c>
    </row>
    <row r="1046" spans="1:5" ht="15">
      <c r="A1046" s="1">
        <v>39190</v>
      </c>
      <c r="B1046">
        <v>0.08812136247080193</v>
      </c>
      <c r="C1046">
        <v>-0.0031927008575420926</v>
      </c>
      <c r="D1046">
        <v>0.05369304943554287</v>
      </c>
      <c r="E1046">
        <v>3.7</v>
      </c>
    </row>
    <row r="1047" spans="1:5" ht="15">
      <c r="A1047" s="1">
        <v>39191</v>
      </c>
      <c r="B1047">
        <v>0.08705857562683585</v>
      </c>
      <c r="C1047">
        <v>-0.0021760649192880087</v>
      </c>
      <c r="D1047">
        <v>0.05622414881345228</v>
      </c>
      <c r="E1047">
        <v>3.7</v>
      </c>
    </row>
    <row r="1048" spans="1:5" ht="15">
      <c r="A1048" s="1">
        <v>39192</v>
      </c>
      <c r="B1048">
        <v>0.08632261394926033</v>
      </c>
      <c r="C1048">
        <v>-0.0021202014743457766</v>
      </c>
      <c r="D1048">
        <v>0.056912220955011646</v>
      </c>
      <c r="E1048">
        <v>3.7</v>
      </c>
    </row>
    <row r="1049" spans="1:5" ht="15">
      <c r="A1049" s="1">
        <v>39195</v>
      </c>
      <c r="B1049">
        <v>0.08411915985278223</v>
      </c>
      <c r="C1049">
        <v>0.00018184288459468373</v>
      </c>
      <c r="D1049">
        <v>0.060162772993981005</v>
      </c>
      <c r="E1049">
        <v>3.7</v>
      </c>
    </row>
    <row r="1050" spans="1:5" ht="15">
      <c r="A1050" s="1">
        <v>39196</v>
      </c>
      <c r="B1050">
        <v>0.08278113676662963</v>
      </c>
      <c r="C1050">
        <v>0.0014323668444393561</v>
      </c>
      <c r="D1050">
        <v>0.06552354267764807</v>
      </c>
      <c r="E1050">
        <v>3.7</v>
      </c>
    </row>
    <row r="1051" spans="1:5" ht="15">
      <c r="A1051" s="1">
        <v>39197</v>
      </c>
      <c r="B1051">
        <v>0.0870009502033911</v>
      </c>
      <c r="C1051">
        <v>-0.0017733297236553584</v>
      </c>
      <c r="D1051">
        <v>0.053160603257821036</v>
      </c>
      <c r="E1051">
        <v>3.7</v>
      </c>
    </row>
    <row r="1052" spans="1:5" ht="15">
      <c r="A1052" s="1">
        <v>39198</v>
      </c>
      <c r="B1052">
        <v>0.08345550930149784</v>
      </c>
      <c r="C1052">
        <v>0.001252486482059275</v>
      </c>
      <c r="D1052">
        <v>0.061342327576782714</v>
      </c>
      <c r="E1052">
        <v>3.7</v>
      </c>
    </row>
    <row r="1053" spans="1:5" ht="15">
      <c r="A1053" s="1">
        <v>39199</v>
      </c>
      <c r="B1053">
        <v>0.08647844953212516</v>
      </c>
      <c r="C1053">
        <v>-0.0008105450827101228</v>
      </c>
      <c r="D1053">
        <v>0.05407974237934654</v>
      </c>
      <c r="E1053">
        <v>3.7</v>
      </c>
    </row>
    <row r="1054" spans="1:5" ht="15">
      <c r="A1054" s="1">
        <v>39202</v>
      </c>
      <c r="B1054">
        <v>0.08407245817137815</v>
      </c>
      <c r="C1054">
        <v>0.0008021824274567525</v>
      </c>
      <c r="D1054">
        <v>0.05930486929530262</v>
      </c>
      <c r="E1054">
        <v>3.7</v>
      </c>
    </row>
    <row r="1055" spans="1:5" ht="15">
      <c r="A1055" s="1">
        <v>39204</v>
      </c>
      <c r="B1055">
        <v>0.0860271126441134</v>
      </c>
      <c r="C1055">
        <v>5.892679984218982E-05</v>
      </c>
      <c r="D1055">
        <v>0.05820093581504174</v>
      </c>
      <c r="E1055">
        <v>3.7</v>
      </c>
    </row>
    <row r="1056" spans="1:5" ht="15">
      <c r="A1056" s="1">
        <v>39205</v>
      </c>
      <c r="B1056">
        <v>0.08597743356110511</v>
      </c>
      <c r="C1056">
        <v>-0.0012246279934922978</v>
      </c>
      <c r="D1056">
        <v>0.06091852314031871</v>
      </c>
      <c r="E1056">
        <v>3.7</v>
      </c>
    </row>
    <row r="1057" spans="1:5" ht="15">
      <c r="A1057" s="1">
        <v>39206</v>
      </c>
      <c r="B1057">
        <v>0.08288322647400087</v>
      </c>
      <c r="C1057">
        <v>0.0009191304521962776</v>
      </c>
      <c r="D1057">
        <v>0.06957343103792608</v>
      </c>
      <c r="E1057">
        <v>3.7</v>
      </c>
    </row>
    <row r="1058" spans="1:5" ht="15">
      <c r="A1058" s="1">
        <v>39209</v>
      </c>
      <c r="B1058">
        <v>0.08639263938186836</v>
      </c>
      <c r="C1058">
        <v>-0.0013832000379286856</v>
      </c>
      <c r="D1058">
        <v>0.061924434028053504</v>
      </c>
      <c r="E1058">
        <v>3.7</v>
      </c>
    </row>
    <row r="1059" spans="1:5" ht="15">
      <c r="A1059" s="1">
        <v>39210</v>
      </c>
      <c r="B1059">
        <v>0.08841976367465462</v>
      </c>
      <c r="C1059">
        <v>-0.0029816209941920177</v>
      </c>
      <c r="D1059">
        <v>0.056293222223018115</v>
      </c>
      <c r="E1059">
        <v>3.7</v>
      </c>
    </row>
    <row r="1060" spans="1:5" ht="15">
      <c r="A1060" s="1">
        <v>39211</v>
      </c>
      <c r="B1060">
        <v>0.08870741032464566</v>
      </c>
      <c r="C1060">
        <v>-0.003403833945473389</v>
      </c>
      <c r="D1060">
        <v>0.05325105886255321</v>
      </c>
      <c r="E1060">
        <v>3.7</v>
      </c>
    </row>
    <row r="1061" spans="1:5" ht="15">
      <c r="A1061" s="1">
        <v>39212</v>
      </c>
      <c r="B1061">
        <v>0.0925658124700561</v>
      </c>
      <c r="C1061">
        <v>-0.005978397108198637</v>
      </c>
      <c r="D1061">
        <v>0.03622966934357283</v>
      </c>
      <c r="E1061">
        <v>3.7</v>
      </c>
    </row>
    <row r="1062" spans="1:5" ht="15">
      <c r="A1062" s="1">
        <v>39213</v>
      </c>
      <c r="B1062">
        <v>0.08702362275676946</v>
      </c>
      <c r="C1062">
        <v>-0.0016733621221998105</v>
      </c>
      <c r="D1062">
        <v>0.05476630382256115</v>
      </c>
      <c r="E1062">
        <v>3.7</v>
      </c>
    </row>
    <row r="1063" spans="1:5" ht="15">
      <c r="A1063" s="1">
        <v>39216</v>
      </c>
      <c r="B1063">
        <v>0.08705238352070516</v>
      </c>
      <c r="C1063">
        <v>-0.0006696870633713971</v>
      </c>
      <c r="D1063">
        <v>0.053538898230200804</v>
      </c>
      <c r="E1063">
        <v>3.7</v>
      </c>
    </row>
    <row r="1064" spans="1:5" ht="15">
      <c r="A1064" s="1">
        <v>39217</v>
      </c>
      <c r="B1064">
        <v>0.08567652562263212</v>
      </c>
      <c r="C1064">
        <v>0.000636726687521242</v>
      </c>
      <c r="D1064">
        <v>0.05687764844430992</v>
      </c>
      <c r="E1064">
        <v>3.7</v>
      </c>
    </row>
    <row r="1065" spans="1:5" ht="15">
      <c r="A1065" s="1">
        <v>39218</v>
      </c>
      <c r="B1065">
        <v>0.08657740814219335</v>
      </c>
      <c r="C1065">
        <v>0.00025799248964960414</v>
      </c>
      <c r="D1065">
        <v>0.053804954878206794</v>
      </c>
      <c r="E1065">
        <v>3.7</v>
      </c>
    </row>
    <row r="1066" spans="1:5" ht="15">
      <c r="A1066" s="1">
        <v>39219</v>
      </c>
      <c r="B1066">
        <v>0.08663078419551423</v>
      </c>
      <c r="C1066">
        <v>-0.00016641607763559496</v>
      </c>
      <c r="D1066">
        <v>0.05400261111942316</v>
      </c>
      <c r="E1066">
        <v>3.7</v>
      </c>
    </row>
    <row r="1067" spans="1:5" ht="15">
      <c r="A1067" s="1">
        <v>39220</v>
      </c>
      <c r="B1067">
        <v>0.09396003661786623</v>
      </c>
      <c r="C1067">
        <v>-0.005764064103235482</v>
      </c>
      <c r="D1067">
        <v>0.029613479585364165</v>
      </c>
      <c r="E1067">
        <v>3.7</v>
      </c>
    </row>
    <row r="1068" spans="1:5" ht="15">
      <c r="A1068" s="1">
        <v>39224</v>
      </c>
      <c r="B1068">
        <v>0.08642635045197689</v>
      </c>
      <c r="C1068">
        <v>0.000474750065462215</v>
      </c>
      <c r="D1068">
        <v>0.04927444574216875</v>
      </c>
      <c r="E1068">
        <v>3.7</v>
      </c>
    </row>
    <row r="1069" spans="1:5" ht="15">
      <c r="A1069" s="1">
        <v>39225</v>
      </c>
      <c r="B1069">
        <v>0.0865858347173458</v>
      </c>
      <c r="C1069">
        <v>0.00044095049806373507</v>
      </c>
      <c r="D1069">
        <v>0.0487846205277651</v>
      </c>
      <c r="E1069">
        <v>3.7</v>
      </c>
    </row>
    <row r="1070" spans="1:5" ht="15">
      <c r="A1070" s="1">
        <v>39226</v>
      </c>
      <c r="B1070">
        <v>0.08598665720052742</v>
      </c>
      <c r="C1070">
        <v>0.0009317161149247043</v>
      </c>
      <c r="D1070">
        <v>0.05136283442896116</v>
      </c>
      <c r="E1070">
        <v>3.7</v>
      </c>
    </row>
    <row r="1071" spans="1:5" ht="15">
      <c r="A1071" s="1">
        <v>39227</v>
      </c>
      <c r="B1071">
        <v>0.08529866883418054</v>
      </c>
      <c r="C1071">
        <v>0.001524449222700515</v>
      </c>
      <c r="D1071">
        <v>0.050435377399561276</v>
      </c>
      <c r="E1071">
        <v>3.7</v>
      </c>
    </row>
    <row r="1072" spans="1:5" ht="15">
      <c r="A1072" s="1">
        <v>39230</v>
      </c>
      <c r="B1072">
        <v>0.08660601841965351</v>
      </c>
      <c r="C1072">
        <v>0.000849838786489792</v>
      </c>
      <c r="D1072">
        <v>0.045097113528065315</v>
      </c>
      <c r="E1072">
        <v>3.7</v>
      </c>
    </row>
    <row r="1073" spans="1:5" ht="15">
      <c r="A1073" s="1">
        <v>39231</v>
      </c>
      <c r="B1073">
        <v>0.08421335948821057</v>
      </c>
      <c r="C1073">
        <v>0.002196958718709098</v>
      </c>
      <c r="D1073">
        <v>0.049642708554824395</v>
      </c>
      <c r="E1073">
        <v>3.7</v>
      </c>
    </row>
    <row r="1074" spans="1:5" ht="15">
      <c r="A1074" s="1">
        <v>39232</v>
      </c>
      <c r="B1074">
        <v>0.08638960736145819</v>
      </c>
      <c r="C1074">
        <v>0.00032986768621873913</v>
      </c>
      <c r="D1074">
        <v>0.044607535121338755</v>
      </c>
      <c r="E1074">
        <v>3.7</v>
      </c>
    </row>
    <row r="1075" spans="1:5" ht="15">
      <c r="A1075" s="1">
        <v>39233</v>
      </c>
      <c r="B1075">
        <v>0.08554627320095763</v>
      </c>
      <c r="C1075">
        <v>0.0009029775598447878</v>
      </c>
      <c r="D1075">
        <v>0.046459689547281545</v>
      </c>
      <c r="E1075">
        <v>3.7</v>
      </c>
    </row>
    <row r="1076" spans="1:5" ht="15">
      <c r="A1076" s="1">
        <v>39234</v>
      </c>
      <c r="B1076">
        <v>0.08625898135708171</v>
      </c>
      <c r="C1076">
        <v>0.00016052044259935033</v>
      </c>
      <c r="D1076">
        <v>0.0454298848810072</v>
      </c>
      <c r="E1076">
        <v>3.7</v>
      </c>
    </row>
    <row r="1077" spans="1:5" ht="15">
      <c r="A1077" s="1">
        <v>39237</v>
      </c>
      <c r="B1077">
        <v>0.08654741947406426</v>
      </c>
      <c r="C1077">
        <v>-2.066329175315698E-05</v>
      </c>
      <c r="D1077">
        <v>0.041535122313071965</v>
      </c>
      <c r="E1077">
        <v>3.7</v>
      </c>
    </row>
    <row r="1078" spans="1:5" ht="15">
      <c r="A1078" s="1">
        <v>39238</v>
      </c>
      <c r="B1078">
        <v>0.08589314413577004</v>
      </c>
      <c r="C1078">
        <v>0.0008338777504048496</v>
      </c>
      <c r="D1078">
        <v>0.04229193505363009</v>
      </c>
      <c r="E1078">
        <v>3.7</v>
      </c>
    </row>
    <row r="1079" spans="1:5" ht="15">
      <c r="A1079" s="1">
        <v>39239</v>
      </c>
      <c r="B1079">
        <v>0.08762620488277699</v>
      </c>
      <c r="C1079">
        <v>-0.0009759931705091429</v>
      </c>
      <c r="D1079">
        <v>0.0396732231408016</v>
      </c>
      <c r="E1079">
        <v>3.7</v>
      </c>
    </row>
    <row r="1080" spans="1:5" ht="15">
      <c r="A1080" s="1">
        <v>39240</v>
      </c>
      <c r="B1080">
        <v>0.08624021689812708</v>
      </c>
      <c r="C1080">
        <v>0.0007941996638686395</v>
      </c>
      <c r="D1080">
        <v>0.04487250210690577</v>
      </c>
      <c r="E1080">
        <v>3.7</v>
      </c>
    </row>
    <row r="1081" spans="1:5" ht="15">
      <c r="A1081" s="1">
        <v>39241</v>
      </c>
      <c r="B1081">
        <v>0.08627288622879165</v>
      </c>
      <c r="C1081">
        <v>0.0004381371032832551</v>
      </c>
      <c r="D1081">
        <v>0.046338996341241896</v>
      </c>
      <c r="E1081">
        <v>3.7</v>
      </c>
    </row>
    <row r="1082" spans="1:5" ht="15">
      <c r="A1082" s="1">
        <v>39245</v>
      </c>
      <c r="B1082">
        <v>0.08824603847294643</v>
      </c>
      <c r="C1082">
        <v>-0.0006147920206193667</v>
      </c>
      <c r="D1082">
        <v>0.03922570811509983</v>
      </c>
      <c r="E1082">
        <v>3.7</v>
      </c>
    </row>
    <row r="1083" spans="1:5" ht="15">
      <c r="A1083" s="1">
        <v>39246</v>
      </c>
      <c r="B1083">
        <v>0.08697573732927794</v>
      </c>
      <c r="C1083">
        <v>4.2084932213630466E-05</v>
      </c>
      <c r="D1083">
        <v>0.04170105088104398</v>
      </c>
      <c r="E1083">
        <v>3.7</v>
      </c>
    </row>
    <row r="1084" spans="1:5" ht="15">
      <c r="A1084" s="1">
        <v>39247</v>
      </c>
      <c r="B1084">
        <v>0.08652658606242611</v>
      </c>
      <c r="C1084">
        <v>0.0006084638791866229</v>
      </c>
      <c r="D1084">
        <v>0.04121658505350976</v>
      </c>
      <c r="E1084">
        <v>3.7</v>
      </c>
    </row>
    <row r="1085" spans="1:5" ht="15">
      <c r="A1085" s="1">
        <v>39248</v>
      </c>
      <c r="B1085">
        <v>0.08536137202902298</v>
      </c>
      <c r="C1085">
        <v>0.0014984617876316192</v>
      </c>
      <c r="D1085">
        <v>0.041382889025391986</v>
      </c>
      <c r="E1085">
        <v>3.7</v>
      </c>
    </row>
    <row r="1086" spans="1:5" ht="15">
      <c r="A1086" s="1">
        <v>39252</v>
      </c>
      <c r="B1086">
        <v>0.0842248775911446</v>
      </c>
      <c r="C1086">
        <v>0.0031947447102646034</v>
      </c>
      <c r="D1086">
        <v>0.04338915353288955</v>
      </c>
      <c r="E1086">
        <v>3.7</v>
      </c>
    </row>
    <row r="1087" spans="1:5" ht="15">
      <c r="A1087" s="1">
        <v>39253</v>
      </c>
      <c r="B1087">
        <v>0.08679524285324033</v>
      </c>
      <c r="C1087">
        <v>0.0020282212095601403</v>
      </c>
      <c r="D1087">
        <v>0.037686401386587035</v>
      </c>
      <c r="E1087">
        <v>3.7</v>
      </c>
    </row>
    <row r="1088" spans="1:5" ht="15">
      <c r="A1088" s="1">
        <v>39254</v>
      </c>
      <c r="B1088">
        <v>0.08716294761913676</v>
      </c>
      <c r="C1088">
        <v>0.0027444241903473235</v>
      </c>
      <c r="D1088">
        <v>0.03825206284018672</v>
      </c>
      <c r="E1088">
        <v>3.7</v>
      </c>
    </row>
    <row r="1089" spans="1:5" ht="15">
      <c r="A1089" s="1">
        <v>39255</v>
      </c>
      <c r="B1089">
        <v>0.08567685828881882</v>
      </c>
      <c r="C1089">
        <v>0.004330064487094037</v>
      </c>
      <c r="D1089">
        <v>0.043378353183837266</v>
      </c>
      <c r="E1089">
        <v>3.7</v>
      </c>
    </row>
    <row r="1090" spans="1:5" ht="15">
      <c r="A1090" s="1">
        <v>39258</v>
      </c>
      <c r="B1090">
        <v>0.08834156049540465</v>
      </c>
      <c r="C1090">
        <v>0.0023575982505395984</v>
      </c>
      <c r="D1090">
        <v>0.038027493834677024</v>
      </c>
      <c r="E1090">
        <v>3.7</v>
      </c>
    </row>
    <row r="1091" spans="1:5" ht="15">
      <c r="A1091" s="1">
        <v>39259</v>
      </c>
      <c r="B1091">
        <v>0.08698178987440869</v>
      </c>
      <c r="C1091">
        <v>0.003807687106810991</v>
      </c>
      <c r="D1091">
        <v>0.0398346737160675</v>
      </c>
      <c r="E1091">
        <v>3.7</v>
      </c>
    </row>
    <row r="1092" spans="1:5" ht="15">
      <c r="A1092" s="1">
        <v>39260</v>
      </c>
      <c r="B1092">
        <v>0.09015359912494122</v>
      </c>
      <c r="C1092">
        <v>0.0005184691625335948</v>
      </c>
      <c r="D1092">
        <v>0.034722101312962335</v>
      </c>
      <c r="E1092">
        <v>3.7</v>
      </c>
    </row>
    <row r="1093" spans="1:5" ht="15">
      <c r="A1093" s="1">
        <v>39261</v>
      </c>
      <c r="B1093">
        <v>0.0891514106780511</v>
      </c>
      <c r="C1093">
        <v>0.0018516658801078535</v>
      </c>
      <c r="D1093">
        <v>0.03380625557593267</v>
      </c>
      <c r="E1093">
        <v>3.7</v>
      </c>
    </row>
    <row r="1094" spans="1:5" ht="15">
      <c r="A1094" s="1">
        <v>39262</v>
      </c>
      <c r="B1094">
        <v>0.0947541577265709</v>
      </c>
      <c r="C1094">
        <v>-0.002431506652749594</v>
      </c>
      <c r="D1094">
        <v>0.0196039481999062</v>
      </c>
      <c r="E1094">
        <v>3.7</v>
      </c>
    </row>
    <row r="1095" spans="1:5" ht="15">
      <c r="A1095" s="1">
        <v>39266</v>
      </c>
      <c r="B1095">
        <v>0.08820743440785588</v>
      </c>
      <c r="C1095">
        <v>0.0031434493198918834</v>
      </c>
      <c r="D1095">
        <v>0.03386500400624628</v>
      </c>
      <c r="E1095">
        <v>3.7</v>
      </c>
    </row>
    <row r="1096" spans="1:5" ht="15">
      <c r="A1096" s="1">
        <v>39267</v>
      </c>
      <c r="B1096">
        <v>0.08885965893601504</v>
      </c>
      <c r="C1096">
        <v>0.0033739855648837504</v>
      </c>
      <c r="D1096">
        <v>0.032992084975519316</v>
      </c>
      <c r="E1096">
        <v>3.7</v>
      </c>
    </row>
    <row r="1097" spans="1:5" ht="15">
      <c r="A1097" s="1">
        <v>39268</v>
      </c>
      <c r="B1097">
        <v>0.08912966994369753</v>
      </c>
      <c r="C1097">
        <v>0.003543461189328967</v>
      </c>
      <c r="D1097">
        <v>0.03210916834522703</v>
      </c>
      <c r="E1097">
        <v>3.7</v>
      </c>
    </row>
    <row r="1098" spans="1:5" ht="15">
      <c r="A1098" s="1">
        <v>39269</v>
      </c>
      <c r="B1098">
        <v>0.08934912862437723</v>
      </c>
      <c r="C1098">
        <v>0.0034710048127384006</v>
      </c>
      <c r="D1098">
        <v>0.0310167208586384</v>
      </c>
      <c r="E1098">
        <v>3.7</v>
      </c>
    </row>
    <row r="1099" spans="1:5" ht="15">
      <c r="A1099" s="1">
        <v>39272</v>
      </c>
      <c r="B1099">
        <v>0.08115612387976717</v>
      </c>
      <c r="C1099">
        <v>0.013807586666768387</v>
      </c>
      <c r="D1099">
        <v>0.04472319163331339</v>
      </c>
      <c r="E1099">
        <v>3.7</v>
      </c>
    </row>
    <row r="1100" spans="1:5" ht="15">
      <c r="A1100" s="1">
        <v>39273</v>
      </c>
      <c r="B1100">
        <v>0.09236509224969258</v>
      </c>
      <c r="C1100">
        <v>0.0017914883098666332</v>
      </c>
      <c r="D1100">
        <v>0.022449583629119904</v>
      </c>
      <c r="E1100">
        <v>3.7</v>
      </c>
    </row>
    <row r="1101" spans="1:5" ht="15">
      <c r="A1101" s="1">
        <v>39274</v>
      </c>
      <c r="B1101">
        <v>0.09072960437115855</v>
      </c>
      <c r="C1101">
        <v>0.003147598551107994</v>
      </c>
      <c r="D1101">
        <v>0.026376198669487483</v>
      </c>
      <c r="E1101">
        <v>3.7</v>
      </c>
    </row>
    <row r="1102" spans="1:5" ht="15">
      <c r="A1102" s="1">
        <v>39275</v>
      </c>
      <c r="B1102">
        <v>0.09155971253511383</v>
      </c>
      <c r="C1102">
        <v>0.0025767868028599497</v>
      </c>
      <c r="D1102">
        <v>0.022037157637802042</v>
      </c>
      <c r="E1102">
        <v>3.7</v>
      </c>
    </row>
    <row r="1103" spans="1:5" ht="15">
      <c r="A1103" s="1">
        <v>39276</v>
      </c>
      <c r="B1103">
        <v>0.08876983722122288</v>
      </c>
      <c r="C1103">
        <v>0.003997172174996868</v>
      </c>
      <c r="D1103">
        <v>0.0293038837934771</v>
      </c>
      <c r="E1103">
        <v>3.7</v>
      </c>
    </row>
    <row r="1104" spans="1:5" ht="15">
      <c r="A1104" s="1">
        <v>39279</v>
      </c>
      <c r="B1104">
        <v>0.09042700918172841</v>
      </c>
      <c r="C1104">
        <v>0.002752522872733046</v>
      </c>
      <c r="D1104">
        <v>0.024537359379972597</v>
      </c>
      <c r="E1104">
        <v>3.7</v>
      </c>
    </row>
    <row r="1105" spans="1:5" ht="15">
      <c r="A1105" s="1">
        <v>39280</v>
      </c>
      <c r="B1105">
        <v>0.08545509120480461</v>
      </c>
      <c r="C1105">
        <v>0.006226415577403405</v>
      </c>
      <c r="D1105">
        <v>0.03796282092230702</v>
      </c>
      <c r="E1105">
        <v>3.7</v>
      </c>
    </row>
    <row r="1106" spans="1:5" ht="15">
      <c r="A1106" s="1">
        <v>39281</v>
      </c>
      <c r="B1106">
        <v>0.1006522245556883</v>
      </c>
      <c r="C1106">
        <v>-0.007612073079113643</v>
      </c>
      <c r="D1106">
        <v>0.012387980794662128</v>
      </c>
      <c r="E1106">
        <v>3.7</v>
      </c>
    </row>
    <row r="1107" spans="1:5" ht="15">
      <c r="A1107" s="1">
        <v>39282</v>
      </c>
      <c r="B1107">
        <v>0.0887629634185035</v>
      </c>
      <c r="C1107">
        <v>0.003542053757235486</v>
      </c>
      <c r="D1107">
        <v>0.03065525978071003</v>
      </c>
      <c r="E1107">
        <v>3.7</v>
      </c>
    </row>
    <row r="1108" spans="1:5" ht="15">
      <c r="A1108" s="1">
        <v>39286</v>
      </c>
      <c r="B1108">
        <v>0.09025380791290674</v>
      </c>
      <c r="C1108">
        <v>0.0023496087377805758</v>
      </c>
      <c r="D1108">
        <v>0.027591598882494114</v>
      </c>
      <c r="E1108">
        <v>3.7</v>
      </c>
    </row>
    <row r="1109" spans="1:5" ht="15">
      <c r="A1109" s="1">
        <v>39287</v>
      </c>
      <c r="B1109">
        <v>0.08602304022028065</v>
      </c>
      <c r="C1109">
        <v>0.006346879046921373</v>
      </c>
      <c r="D1109">
        <v>0.03577784952665649</v>
      </c>
      <c r="E1109">
        <v>3.7</v>
      </c>
    </row>
    <row r="1110" spans="1:5" ht="15">
      <c r="A1110" s="1">
        <v>39288</v>
      </c>
      <c r="B1110">
        <v>0.08681065323905116</v>
      </c>
      <c r="C1110">
        <v>0.006014165703416254</v>
      </c>
      <c r="D1110">
        <v>0.03419475148495118</v>
      </c>
      <c r="E1110">
        <v>3.7</v>
      </c>
    </row>
    <row r="1111" spans="1:5" ht="15">
      <c r="A1111" s="1">
        <v>39289</v>
      </c>
      <c r="B1111">
        <v>0.08779525679588529</v>
      </c>
      <c r="C1111">
        <v>0.005699028429162038</v>
      </c>
      <c r="D1111">
        <v>0.03348739527879668</v>
      </c>
      <c r="E1111">
        <v>3.7</v>
      </c>
    </row>
    <row r="1112" spans="1:5" ht="15">
      <c r="A1112" s="1">
        <v>39290</v>
      </c>
      <c r="B1112">
        <v>0.09116836115029509</v>
      </c>
      <c r="C1112">
        <v>0.0027535827001317174</v>
      </c>
      <c r="D1112">
        <v>0.025386953080569416</v>
      </c>
      <c r="E1112">
        <v>3.7</v>
      </c>
    </row>
    <row r="1113" spans="1:5" ht="15">
      <c r="A1113" s="1">
        <v>39293</v>
      </c>
      <c r="B1113">
        <v>0.08861298117204358</v>
      </c>
      <c r="C1113">
        <v>0.003924400221746394</v>
      </c>
      <c r="D1113">
        <v>0.03376590110551715</v>
      </c>
      <c r="E1113">
        <v>3.7</v>
      </c>
    </row>
    <row r="1114" spans="1:5" ht="15">
      <c r="A1114" s="1">
        <v>39294</v>
      </c>
      <c r="B1114">
        <v>0.08935838150276361</v>
      </c>
      <c r="C1114">
        <v>0.003048926093879547</v>
      </c>
      <c r="D1114">
        <v>0.03137473350651323</v>
      </c>
      <c r="E1114">
        <v>3.7</v>
      </c>
    </row>
    <row r="1115" spans="1:5" ht="15">
      <c r="A1115" s="1">
        <v>39295</v>
      </c>
      <c r="B1115">
        <v>0.09141046710524293</v>
      </c>
      <c r="C1115">
        <v>0.0007542742104399425</v>
      </c>
      <c r="D1115">
        <v>0.02788432566222908</v>
      </c>
      <c r="E1115">
        <v>3.7</v>
      </c>
    </row>
    <row r="1116" spans="1:5" ht="15">
      <c r="A1116" s="1">
        <v>39296</v>
      </c>
      <c r="B1116">
        <v>0.09100590950532123</v>
      </c>
      <c r="C1116">
        <v>0.0013766866615362236</v>
      </c>
      <c r="D1116">
        <v>0.028063703209105312</v>
      </c>
      <c r="E1116">
        <v>3.7</v>
      </c>
    </row>
    <row r="1117" spans="1:5" ht="15">
      <c r="A1117" s="1">
        <v>39297</v>
      </c>
      <c r="B1117">
        <v>0.08989769326681817</v>
      </c>
      <c r="C1117">
        <v>0.0019304227971141813</v>
      </c>
      <c r="D1117">
        <v>0.03220827470709674</v>
      </c>
      <c r="E1117">
        <v>3.7</v>
      </c>
    </row>
    <row r="1118" spans="1:5" ht="15">
      <c r="A1118" s="1">
        <v>39300</v>
      </c>
      <c r="B1118">
        <v>0.09459203268190008</v>
      </c>
      <c r="C1118">
        <v>-0.003775767907639581</v>
      </c>
      <c r="D1118">
        <v>0.02516598445139869</v>
      </c>
      <c r="E1118">
        <v>3.7</v>
      </c>
    </row>
    <row r="1119" spans="1:5" ht="15">
      <c r="A1119" s="1">
        <v>39302</v>
      </c>
      <c r="B1119">
        <v>0.09025802787567622</v>
      </c>
      <c r="C1119">
        <v>0.001945531590645047</v>
      </c>
      <c r="D1119">
        <v>0.03145239840151462</v>
      </c>
      <c r="E1119">
        <v>3.7</v>
      </c>
    </row>
    <row r="1120" spans="1:5" ht="15">
      <c r="A1120" s="1">
        <v>39303</v>
      </c>
      <c r="B1120">
        <v>0.0866618909249478</v>
      </c>
      <c r="C1120">
        <v>0.005632601273132549</v>
      </c>
      <c r="D1120">
        <v>0.04237043807914482</v>
      </c>
      <c r="E1120">
        <v>3.7</v>
      </c>
    </row>
    <row r="1121" spans="1:5" ht="15">
      <c r="A1121" s="1">
        <v>39304</v>
      </c>
      <c r="B1121">
        <v>0.09298081121166656</v>
      </c>
      <c r="C1121">
        <v>0.0005061420094884805</v>
      </c>
      <c r="D1121">
        <v>0.030326951137946825</v>
      </c>
      <c r="E1121">
        <v>3.7</v>
      </c>
    </row>
    <row r="1122" spans="1:5" ht="15">
      <c r="A1122" s="1">
        <v>39307</v>
      </c>
      <c r="B1122">
        <v>0.09009398273920008</v>
      </c>
      <c r="C1122">
        <v>0.0031983130852189304</v>
      </c>
      <c r="D1122">
        <v>0.037373367783640886</v>
      </c>
      <c r="E1122">
        <v>3.7</v>
      </c>
    </row>
    <row r="1123" spans="1:5" ht="15">
      <c r="A1123" s="1">
        <v>39308</v>
      </c>
      <c r="B1123">
        <v>0.09145170956782092</v>
      </c>
      <c r="C1123">
        <v>0.002156401764038276</v>
      </c>
      <c r="D1123">
        <v>0.036210147922400446</v>
      </c>
      <c r="E1123">
        <v>3.7</v>
      </c>
    </row>
    <row r="1124" spans="1:5" ht="15">
      <c r="A1124" s="1">
        <v>39309</v>
      </c>
      <c r="B1124">
        <v>0.09300785850397578</v>
      </c>
      <c r="C1124">
        <v>0.0013175848331031283</v>
      </c>
      <c r="D1124">
        <v>0.03688134451024665</v>
      </c>
      <c r="E1124">
        <v>3.7</v>
      </c>
    </row>
    <row r="1125" spans="1:5" ht="15">
      <c r="A1125" s="1">
        <v>39310</v>
      </c>
      <c r="B1125">
        <v>0.09116134954524</v>
      </c>
      <c r="C1125">
        <v>0.0039052063620592485</v>
      </c>
      <c r="D1125">
        <v>0.04899761372467399</v>
      </c>
      <c r="E1125">
        <v>3.7</v>
      </c>
    </row>
    <row r="1126" spans="1:5" ht="15">
      <c r="A1126" s="1">
        <v>39311</v>
      </c>
      <c r="B1126">
        <v>0.08750251287994285</v>
      </c>
      <c r="C1126">
        <v>0.005481223062618227</v>
      </c>
      <c r="D1126">
        <v>0.05894926945300559</v>
      </c>
      <c r="E1126">
        <v>3.7</v>
      </c>
    </row>
    <row r="1127" spans="1:5" ht="15">
      <c r="A1127" s="1">
        <v>39315</v>
      </c>
      <c r="B1127">
        <v>0.09295788055828147</v>
      </c>
      <c r="C1127">
        <v>0.0010604729851603281</v>
      </c>
      <c r="D1127">
        <v>0.04905987693384744</v>
      </c>
      <c r="E1127">
        <v>3.7</v>
      </c>
    </row>
    <row r="1128" spans="1:5" ht="15">
      <c r="A1128" s="1">
        <v>39316</v>
      </c>
      <c r="B1128">
        <v>0.09303545010051206</v>
      </c>
      <c r="C1128">
        <v>0.0004784512704041413</v>
      </c>
      <c r="D1128">
        <v>0.048405375506345855</v>
      </c>
      <c r="E1128">
        <v>3.7</v>
      </c>
    </row>
    <row r="1129" spans="1:5" ht="15">
      <c r="A1129" s="1">
        <v>39317</v>
      </c>
      <c r="B1129">
        <v>0.09407597541213528</v>
      </c>
      <c r="C1129">
        <v>0.00010153808071970347</v>
      </c>
      <c r="D1129">
        <v>0.0445598959599934</v>
      </c>
      <c r="E1129">
        <v>3.7</v>
      </c>
    </row>
    <row r="1130" spans="1:5" ht="15">
      <c r="A1130" s="1">
        <v>39318</v>
      </c>
      <c r="B1130">
        <v>0.09008107995785407</v>
      </c>
      <c r="C1130">
        <v>0.003129665061840276</v>
      </c>
      <c r="D1130">
        <v>0.052571021893511274</v>
      </c>
      <c r="E1130">
        <v>3.7</v>
      </c>
    </row>
    <row r="1131" spans="1:5" ht="15">
      <c r="A1131" s="1">
        <v>39321</v>
      </c>
      <c r="B1131">
        <v>0.09279476994321105</v>
      </c>
      <c r="C1131">
        <v>0.00010134681100194484</v>
      </c>
      <c r="D1131">
        <v>0.045527639326910355</v>
      </c>
      <c r="E1131">
        <v>3.7</v>
      </c>
    </row>
    <row r="1132" spans="1:5" ht="15">
      <c r="A1132" s="1">
        <v>39322</v>
      </c>
      <c r="B1132">
        <v>0.09584943232591564</v>
      </c>
      <c r="C1132">
        <v>-0.000925606885854597</v>
      </c>
      <c r="D1132">
        <v>0.032562365657595495</v>
      </c>
      <c r="E1132">
        <v>3.7</v>
      </c>
    </row>
    <row r="1133" spans="1:5" ht="15">
      <c r="A1133" s="1">
        <v>39323</v>
      </c>
      <c r="B1133">
        <v>0.09354727850448441</v>
      </c>
      <c r="C1133">
        <v>-0.0008508639807184026</v>
      </c>
      <c r="D1133">
        <v>0.05202425126555396</v>
      </c>
      <c r="E1133">
        <v>3.7</v>
      </c>
    </row>
    <row r="1134" spans="1:5" ht="15">
      <c r="A1134" s="1">
        <v>39324</v>
      </c>
      <c r="B1134">
        <v>0.09012259261435221</v>
      </c>
      <c r="C1134">
        <v>0.003047926806002535</v>
      </c>
      <c r="D1134">
        <v>0.05876969344948829</v>
      </c>
      <c r="E1134">
        <v>3.7</v>
      </c>
    </row>
    <row r="1135" spans="1:5" ht="15">
      <c r="A1135" s="1">
        <v>39325</v>
      </c>
      <c r="B1135">
        <v>0.088779597541626</v>
      </c>
      <c r="C1135">
        <v>0.003339261535153442</v>
      </c>
      <c r="D1135">
        <v>0.05861992115817935</v>
      </c>
      <c r="E1135">
        <v>3.7</v>
      </c>
    </row>
    <row r="1136" spans="1:5" ht="15">
      <c r="A1136" s="1">
        <v>39328</v>
      </c>
      <c r="B1136">
        <v>0.09040317675726184</v>
      </c>
      <c r="C1136">
        <v>0.0017521693878582954</v>
      </c>
      <c r="D1136">
        <v>0.05089523871080155</v>
      </c>
      <c r="E1136">
        <v>3.7</v>
      </c>
    </row>
    <row r="1137" spans="1:5" ht="15">
      <c r="A1137" s="1">
        <v>39329</v>
      </c>
      <c r="B1137">
        <v>0.0865175888126121</v>
      </c>
      <c r="C1137">
        <v>0.004366258366485326</v>
      </c>
      <c r="D1137">
        <v>0.06326542006420949</v>
      </c>
      <c r="E1137">
        <v>3.7</v>
      </c>
    </row>
    <row r="1138" spans="1:5" ht="15">
      <c r="A1138" s="1">
        <v>39330</v>
      </c>
      <c r="B1138">
        <v>0.08926648929858362</v>
      </c>
      <c r="C1138">
        <v>0.0012753880090228785</v>
      </c>
      <c r="D1138">
        <v>0.059430021884454086</v>
      </c>
      <c r="E1138">
        <v>3.7</v>
      </c>
    </row>
    <row r="1139" spans="1:5" ht="15">
      <c r="A1139" s="1">
        <v>39331</v>
      </c>
      <c r="B1139">
        <v>0.09180082881435692</v>
      </c>
      <c r="C1139">
        <v>-0.00018366647525474775</v>
      </c>
      <c r="D1139">
        <v>0.051175740940254746</v>
      </c>
      <c r="E1139">
        <v>3.7</v>
      </c>
    </row>
    <row r="1140" spans="1:5" ht="15">
      <c r="A1140" s="1">
        <v>39332</v>
      </c>
      <c r="B1140">
        <v>0.08728251583323544</v>
      </c>
      <c r="C1140">
        <v>0.004516563959279383</v>
      </c>
      <c r="D1140">
        <v>0.06389998366319205</v>
      </c>
      <c r="E1140">
        <v>3.7</v>
      </c>
    </row>
    <row r="1141" spans="1:5" ht="15">
      <c r="A1141" s="1">
        <v>39335</v>
      </c>
      <c r="B1141">
        <v>0.07532329200822013</v>
      </c>
      <c r="C1141">
        <v>0.01162903393393213</v>
      </c>
      <c r="D1141">
        <v>0.10746240043227237</v>
      </c>
      <c r="E1141">
        <v>3.7</v>
      </c>
    </row>
    <row r="1142" spans="1:5" ht="15">
      <c r="A1142" s="1">
        <v>39336</v>
      </c>
      <c r="B1142">
        <v>0.0716052411309579</v>
      </c>
      <c r="C1142">
        <v>0.015287536908655471</v>
      </c>
      <c r="D1142">
        <v>0.1117975465858641</v>
      </c>
      <c r="E1142">
        <v>3.7</v>
      </c>
    </row>
    <row r="1143" spans="1:5" ht="15">
      <c r="A1143" s="1">
        <v>39337</v>
      </c>
      <c r="B1143">
        <v>0.08399843062211639</v>
      </c>
      <c r="C1143">
        <v>0.007025507695654569</v>
      </c>
      <c r="D1143">
        <v>0.07012145022562863</v>
      </c>
      <c r="E1143">
        <v>3.7</v>
      </c>
    </row>
    <row r="1144" spans="1:5" ht="15">
      <c r="A1144" s="1">
        <v>39338</v>
      </c>
      <c r="B1144">
        <v>0.08427539170599274</v>
      </c>
      <c r="C1144">
        <v>0.006650729972983098</v>
      </c>
      <c r="D1144">
        <v>0.06725594061447057</v>
      </c>
      <c r="E1144">
        <v>3.7</v>
      </c>
    </row>
    <row r="1145" spans="1:5" ht="15">
      <c r="A1145" s="1">
        <v>39339</v>
      </c>
      <c r="B1145">
        <v>0.08494124960302074</v>
      </c>
      <c r="C1145">
        <v>0.005939925225831234</v>
      </c>
      <c r="D1145">
        <v>0.06268495025295841</v>
      </c>
      <c r="E1145">
        <v>3.7</v>
      </c>
    </row>
    <row r="1146" spans="1:5" ht="15">
      <c r="A1146" s="1">
        <v>39342</v>
      </c>
      <c r="B1146">
        <v>0.0827356088305205</v>
      </c>
      <c r="C1146">
        <v>0.008001242387837983</v>
      </c>
      <c r="D1146">
        <v>0.06498541393045142</v>
      </c>
      <c r="E1146">
        <v>3.7</v>
      </c>
    </row>
    <row r="1147" spans="1:5" ht="15">
      <c r="A1147" s="1">
        <v>39343</v>
      </c>
      <c r="B1147">
        <v>0.08285393925441223</v>
      </c>
      <c r="C1147">
        <v>0.007727623452747388</v>
      </c>
      <c r="D1147">
        <v>0.06336380891878649</v>
      </c>
      <c r="E1147">
        <v>3.7</v>
      </c>
    </row>
    <row r="1148" spans="1:5" ht="15">
      <c r="A1148" s="1">
        <v>39344</v>
      </c>
      <c r="B1148">
        <v>0.08683249054340789</v>
      </c>
      <c r="C1148">
        <v>0.005703186352878704</v>
      </c>
      <c r="D1148">
        <v>0.045189548472830264</v>
      </c>
      <c r="E1148">
        <v>3.7</v>
      </c>
    </row>
    <row r="1149" spans="1:5" ht="15">
      <c r="A1149" s="1">
        <v>39345</v>
      </c>
      <c r="B1149">
        <v>0.08272377586229443</v>
      </c>
      <c r="C1149">
        <v>0.008241650488852045</v>
      </c>
      <c r="D1149">
        <v>0.0593957067535876</v>
      </c>
      <c r="E1149">
        <v>3.7</v>
      </c>
    </row>
    <row r="1150" spans="1:5" ht="15">
      <c r="A1150" s="1">
        <v>39346</v>
      </c>
      <c r="B1150">
        <v>0.08302550720436132</v>
      </c>
      <c r="C1150">
        <v>0.008006973195546507</v>
      </c>
      <c r="D1150">
        <v>0.056409021335147504</v>
      </c>
      <c r="E1150">
        <v>3.7</v>
      </c>
    </row>
    <row r="1151" spans="1:5" ht="15">
      <c r="A1151" s="1">
        <v>39349</v>
      </c>
      <c r="B1151">
        <v>0.0799141431860992</v>
      </c>
      <c r="C1151">
        <v>0.01062422728354567</v>
      </c>
      <c r="D1151">
        <v>0.06675457106739463</v>
      </c>
      <c r="E1151">
        <v>3.7</v>
      </c>
    </row>
    <row r="1152" spans="1:5" ht="15">
      <c r="A1152" s="1">
        <v>39350</v>
      </c>
      <c r="B1152">
        <v>0.08392708419717404</v>
      </c>
      <c r="C1152">
        <v>0.007106115445766507</v>
      </c>
      <c r="D1152">
        <v>0.058054004797706296</v>
      </c>
      <c r="E1152">
        <v>3.7</v>
      </c>
    </row>
    <row r="1153" spans="1:5" ht="15">
      <c r="A1153" s="1">
        <v>39351</v>
      </c>
      <c r="B1153">
        <v>0.08298362724728439</v>
      </c>
      <c r="C1153">
        <v>0.008945673546758647</v>
      </c>
      <c r="D1153">
        <v>0.05452972108724336</v>
      </c>
      <c r="E1153">
        <v>3.7</v>
      </c>
    </row>
    <row r="1154" spans="1:5" ht="15">
      <c r="A1154" s="1">
        <v>39352</v>
      </c>
      <c r="B1154">
        <v>0.0823207101809851</v>
      </c>
      <c r="C1154">
        <v>0.008597264609765912</v>
      </c>
      <c r="D1154">
        <v>0.058609645998372</v>
      </c>
      <c r="E1154">
        <v>3.7</v>
      </c>
    </row>
    <row r="1155" spans="1:5" ht="15">
      <c r="A1155" s="1">
        <v>39353</v>
      </c>
      <c r="B1155">
        <v>0.0837329641749583</v>
      </c>
      <c r="C1155">
        <v>0.006523090478435845</v>
      </c>
      <c r="D1155">
        <v>0.056279012840224414</v>
      </c>
      <c r="E1155">
        <v>3.7</v>
      </c>
    </row>
    <row r="1156" spans="1:5" ht="15">
      <c r="A1156" s="1">
        <v>39356</v>
      </c>
      <c r="B1156">
        <v>0.08658809743896875</v>
      </c>
      <c r="C1156">
        <v>0.004872715268519796</v>
      </c>
      <c r="D1156">
        <v>0.04784481807618655</v>
      </c>
      <c r="E1156">
        <v>3.7</v>
      </c>
    </row>
    <row r="1157" spans="1:5" ht="15">
      <c r="A1157" s="1">
        <v>39357</v>
      </c>
      <c r="B1157">
        <v>0.08422456674542106</v>
      </c>
      <c r="C1157">
        <v>0.007099937279269074</v>
      </c>
      <c r="D1157">
        <v>0.05118158817214798</v>
      </c>
      <c r="E1157">
        <v>3.7</v>
      </c>
    </row>
    <row r="1158" spans="1:5" ht="15">
      <c r="A1158" s="1">
        <v>39358</v>
      </c>
      <c r="B1158">
        <v>0.08382413482456207</v>
      </c>
      <c r="C1158">
        <v>0.006394206712321274</v>
      </c>
      <c r="D1158">
        <v>0.05374629159700514</v>
      </c>
      <c r="E1158">
        <v>3.7</v>
      </c>
    </row>
    <row r="1159" spans="1:5" ht="15">
      <c r="A1159" s="1">
        <v>39359</v>
      </c>
      <c r="B1159">
        <v>0.08386839995995485</v>
      </c>
      <c r="C1159">
        <v>0.006566245100795155</v>
      </c>
      <c r="D1159">
        <v>0.05468970874376542</v>
      </c>
      <c r="E1159">
        <v>3.7</v>
      </c>
    </row>
    <row r="1160" spans="1:5" ht="15">
      <c r="A1160" s="1">
        <v>39360</v>
      </c>
      <c r="B1160">
        <v>0.08467976768025262</v>
      </c>
      <c r="C1160">
        <v>0.0053629893106054635</v>
      </c>
      <c r="D1160">
        <v>0.05309368225179003</v>
      </c>
      <c r="E1160">
        <v>3.7</v>
      </c>
    </row>
    <row r="1161" spans="1:5" ht="15">
      <c r="A1161" s="1">
        <v>39363</v>
      </c>
      <c r="B1161">
        <v>0.0862560166979597</v>
      </c>
      <c r="C1161">
        <v>0.005402590521230155</v>
      </c>
      <c r="D1161">
        <v>0.04850270123817877</v>
      </c>
      <c r="E1161">
        <v>3.7</v>
      </c>
    </row>
    <row r="1162" spans="1:5" ht="15">
      <c r="A1162" s="1">
        <v>39364</v>
      </c>
      <c r="B1162">
        <v>0.08688355160304644</v>
      </c>
      <c r="C1162">
        <v>0.0039034283549763543</v>
      </c>
      <c r="D1162">
        <v>0.049686608559215056</v>
      </c>
      <c r="E1162">
        <v>3.7</v>
      </c>
    </row>
    <row r="1163" spans="1:5" ht="15">
      <c r="A1163" s="1">
        <v>39365</v>
      </c>
      <c r="B1163">
        <v>0.08787936071400101</v>
      </c>
      <c r="C1163">
        <v>0.0031756186876811775</v>
      </c>
      <c r="D1163">
        <v>0.04761419699535278</v>
      </c>
      <c r="E1163">
        <v>3.7</v>
      </c>
    </row>
    <row r="1164" spans="1:5" ht="15">
      <c r="A1164" s="1">
        <v>39366</v>
      </c>
      <c r="B1164">
        <v>0.08593557329154419</v>
      </c>
      <c r="C1164">
        <v>0.004839065065576194</v>
      </c>
      <c r="D1164">
        <v>0.05078535565142938</v>
      </c>
      <c r="E1164">
        <v>3.7</v>
      </c>
    </row>
    <row r="1165" spans="1:5" ht="15">
      <c r="A1165" s="1">
        <v>39367</v>
      </c>
      <c r="B1165">
        <v>0.08776528581361766</v>
      </c>
      <c r="C1165">
        <v>0.0032217630193207523</v>
      </c>
      <c r="D1165">
        <v>0.04765071357346606</v>
      </c>
      <c r="E1165">
        <v>3.7</v>
      </c>
    </row>
    <row r="1166" spans="1:5" ht="15">
      <c r="A1166" s="1">
        <v>39371</v>
      </c>
      <c r="B1166">
        <v>0.08660902544084925</v>
      </c>
      <c r="C1166">
        <v>0.0041254376651577405</v>
      </c>
      <c r="D1166">
        <v>0.051952021113464544</v>
      </c>
      <c r="E1166">
        <v>3.7</v>
      </c>
    </row>
    <row r="1167" spans="1:5" ht="15">
      <c r="A1167" s="1">
        <v>39372</v>
      </c>
      <c r="B1167">
        <v>0.08284855222863692</v>
      </c>
      <c r="C1167">
        <v>0.007139889277908873</v>
      </c>
      <c r="D1167">
        <v>0.0610155185874905</v>
      </c>
      <c r="E1167">
        <v>3.7</v>
      </c>
    </row>
    <row r="1168" spans="1:5" ht="15">
      <c r="A1168" s="1">
        <v>39373</v>
      </c>
      <c r="B1168">
        <v>0.08840173785123545</v>
      </c>
      <c r="C1168">
        <v>0.0024967088269858446</v>
      </c>
      <c r="D1168">
        <v>0.04786832867784092</v>
      </c>
      <c r="E1168">
        <v>3.7</v>
      </c>
    </row>
    <row r="1169" spans="1:5" ht="15">
      <c r="A1169" s="1">
        <v>39374</v>
      </c>
      <c r="B1169">
        <v>0.08634595261765309</v>
      </c>
      <c r="C1169">
        <v>0.004726137530012137</v>
      </c>
      <c r="D1169">
        <v>0.05208836591683378</v>
      </c>
      <c r="E1169">
        <v>3.7</v>
      </c>
    </row>
    <row r="1170" spans="1:5" ht="15">
      <c r="A1170" s="1">
        <v>39377</v>
      </c>
      <c r="B1170">
        <v>0.09010442588866928</v>
      </c>
      <c r="C1170">
        <v>0.0010458648226606068</v>
      </c>
      <c r="D1170">
        <v>0.04491546243507145</v>
      </c>
      <c r="E1170">
        <v>3.7</v>
      </c>
    </row>
    <row r="1171" spans="1:5" ht="15">
      <c r="A1171" s="1">
        <v>39378</v>
      </c>
      <c r="B1171">
        <v>0.08854085584105857</v>
      </c>
      <c r="C1171">
        <v>0.002383813021337843</v>
      </c>
      <c r="D1171">
        <v>0.048049825763828505</v>
      </c>
      <c r="E1171">
        <v>3.7</v>
      </c>
    </row>
    <row r="1172" spans="1:5" ht="15">
      <c r="A1172" s="1">
        <v>39379</v>
      </c>
      <c r="B1172">
        <v>0.0908780882224792</v>
      </c>
      <c r="C1172">
        <v>-0.0006989773842936454</v>
      </c>
      <c r="D1172">
        <v>0.04598657962898955</v>
      </c>
      <c r="E1172">
        <v>3.7</v>
      </c>
    </row>
    <row r="1173" spans="1:5" ht="15">
      <c r="A1173" s="1">
        <v>39380</v>
      </c>
      <c r="B1173">
        <v>0.08654280291865175</v>
      </c>
      <c r="C1173">
        <v>0.0038739034211709815</v>
      </c>
      <c r="D1173">
        <v>0.055270573294842126</v>
      </c>
      <c r="E1173">
        <v>3.7</v>
      </c>
    </row>
    <row r="1174" spans="1:5" ht="15">
      <c r="A1174" s="1">
        <v>39381</v>
      </c>
      <c r="B1174">
        <v>0.08888102693055175</v>
      </c>
      <c r="C1174">
        <v>0.0014673916199934509</v>
      </c>
      <c r="D1174">
        <v>0.04916771651105237</v>
      </c>
      <c r="E1174">
        <v>3.7</v>
      </c>
    </row>
    <row r="1175" spans="1:5" ht="15">
      <c r="A1175" s="1">
        <v>39384</v>
      </c>
      <c r="B1175">
        <v>0.08568774626170717</v>
      </c>
      <c r="C1175">
        <v>0.004824069531630535</v>
      </c>
      <c r="D1175">
        <v>0.05369773735468557</v>
      </c>
      <c r="E1175">
        <v>3.7</v>
      </c>
    </row>
    <row r="1176" spans="1:5" ht="15">
      <c r="A1176" s="1">
        <v>39385</v>
      </c>
      <c r="B1176">
        <v>0.0835348349237939</v>
      </c>
      <c r="C1176">
        <v>0.006539501981096377</v>
      </c>
      <c r="D1176">
        <v>0.0583174022999957</v>
      </c>
      <c r="E1176">
        <v>3.7</v>
      </c>
    </row>
    <row r="1177" spans="1:5" ht="15">
      <c r="A1177" s="1">
        <v>39386</v>
      </c>
      <c r="B1177">
        <v>0.08346163959786779</v>
      </c>
      <c r="C1177">
        <v>0.006390143784983766</v>
      </c>
      <c r="D1177">
        <v>0.057160370924026344</v>
      </c>
      <c r="E1177">
        <v>3.7</v>
      </c>
    </row>
    <row r="1178" spans="1:5" ht="15">
      <c r="A1178" s="1">
        <v>39387</v>
      </c>
      <c r="B1178">
        <v>0.09729838268801283</v>
      </c>
      <c r="C1178">
        <v>-0.005422060918285079</v>
      </c>
      <c r="D1178">
        <v>0.02499385522475866</v>
      </c>
      <c r="E1178">
        <v>3.7</v>
      </c>
    </row>
    <row r="1179" spans="1:5" ht="15">
      <c r="A1179" s="1">
        <v>39388</v>
      </c>
      <c r="B1179">
        <v>0.09348634375900514</v>
      </c>
      <c r="C1179">
        <v>-0.0012500630058523456</v>
      </c>
      <c r="D1179">
        <v>0.03232252093724874</v>
      </c>
      <c r="E1179">
        <v>3.7</v>
      </c>
    </row>
    <row r="1180" spans="1:5" ht="15">
      <c r="A1180" s="1">
        <v>39392</v>
      </c>
      <c r="B1180">
        <v>0.08906886706353892</v>
      </c>
      <c r="C1180">
        <v>0.0014818352196994435</v>
      </c>
      <c r="D1180">
        <v>0.04479038053252059</v>
      </c>
      <c r="E1180">
        <v>3.7</v>
      </c>
    </row>
    <row r="1181" spans="1:5" ht="15">
      <c r="A1181" s="1">
        <v>39393</v>
      </c>
      <c r="B1181">
        <v>0.0856979339020367</v>
      </c>
      <c r="C1181">
        <v>0.0035611565289885155</v>
      </c>
      <c r="D1181">
        <v>0.05482644763182822</v>
      </c>
      <c r="E1181">
        <v>3.7</v>
      </c>
    </row>
    <row r="1182" spans="1:5" ht="15">
      <c r="A1182" s="1">
        <v>39394</v>
      </c>
      <c r="B1182">
        <v>0.09452568016648526</v>
      </c>
      <c r="C1182">
        <v>-0.006928527682790987</v>
      </c>
      <c r="D1182">
        <v>0.039971124090013715</v>
      </c>
      <c r="E1182">
        <v>3.7</v>
      </c>
    </row>
    <row r="1183" spans="1:5" ht="15">
      <c r="A1183" s="1">
        <v>39395</v>
      </c>
      <c r="B1183">
        <v>0.0907926855265863</v>
      </c>
      <c r="C1183">
        <v>-0.0010740747222687738</v>
      </c>
      <c r="D1183">
        <v>0.04490850592589931</v>
      </c>
      <c r="E1183">
        <v>3.7</v>
      </c>
    </row>
    <row r="1184" spans="1:5" ht="15">
      <c r="A1184" s="1">
        <v>39399</v>
      </c>
      <c r="B1184">
        <v>0.09116908494562713</v>
      </c>
      <c r="C1184">
        <v>-0.0018659176532516038</v>
      </c>
      <c r="D1184">
        <v>0.04411712820237052</v>
      </c>
      <c r="E1184">
        <v>3.7</v>
      </c>
    </row>
    <row r="1185" spans="1:5" ht="15">
      <c r="A1185" s="1">
        <v>39400</v>
      </c>
      <c r="B1185">
        <v>0.0901980628011331</v>
      </c>
      <c r="C1185">
        <v>-0.001272004820422671</v>
      </c>
      <c r="D1185">
        <v>0.04516416247677706</v>
      </c>
      <c r="E1185">
        <v>3.7</v>
      </c>
    </row>
    <row r="1186" spans="1:5" ht="15">
      <c r="A1186" s="1">
        <v>39401</v>
      </c>
      <c r="B1186">
        <v>0.08614780627652657</v>
      </c>
      <c r="C1186">
        <v>0.0018341752616077567</v>
      </c>
      <c r="D1186">
        <v>0.05523578224250116</v>
      </c>
      <c r="E1186">
        <v>3.7</v>
      </c>
    </row>
    <row r="1187" spans="1:5" ht="15">
      <c r="A1187" s="1">
        <v>39402</v>
      </c>
      <c r="B1187">
        <v>0.08862245474158938</v>
      </c>
      <c r="C1187">
        <v>-0.00043809479717836844</v>
      </c>
      <c r="D1187">
        <v>0.04840093614730462</v>
      </c>
      <c r="E1187">
        <v>3.7</v>
      </c>
    </row>
    <row r="1188" spans="1:5" ht="15">
      <c r="A1188" s="1">
        <v>39405</v>
      </c>
      <c r="B1188">
        <v>0.08853678980858051</v>
      </c>
      <c r="C1188">
        <v>0.0001342268634728118</v>
      </c>
      <c r="D1188">
        <v>0.04689186902093791</v>
      </c>
      <c r="E1188">
        <v>3.7</v>
      </c>
    </row>
    <row r="1189" spans="1:5" ht="15">
      <c r="A1189" s="1">
        <v>39406</v>
      </c>
      <c r="B1189">
        <v>0.08756650063499773</v>
      </c>
      <c r="C1189">
        <v>0.0007321805175094162</v>
      </c>
      <c r="D1189">
        <v>0.050219085833480476</v>
      </c>
      <c r="E1189">
        <v>3.7</v>
      </c>
    </row>
    <row r="1190" spans="1:5" ht="15">
      <c r="A1190" s="1">
        <v>39407</v>
      </c>
      <c r="B1190">
        <v>0.08971805281048792</v>
      </c>
      <c r="C1190">
        <v>-0.0005210042278497688</v>
      </c>
      <c r="D1190">
        <v>0.04589767134718012</v>
      </c>
      <c r="E1190">
        <v>3.7</v>
      </c>
    </row>
    <row r="1191" spans="1:5" ht="15">
      <c r="A1191" s="1">
        <v>39408</v>
      </c>
      <c r="B1191">
        <v>0.09029299749140929</v>
      </c>
      <c r="C1191">
        <v>-0.0007490429284772865</v>
      </c>
      <c r="D1191">
        <v>0.04474058001538252</v>
      </c>
      <c r="E1191">
        <v>3.7</v>
      </c>
    </row>
    <row r="1192" spans="1:5" ht="15">
      <c r="A1192" s="1">
        <v>39409</v>
      </c>
      <c r="B1192">
        <v>0.08927578473747447</v>
      </c>
      <c r="C1192">
        <v>0.0005931751823799632</v>
      </c>
      <c r="D1192">
        <v>0.04590785852233334</v>
      </c>
      <c r="E1192">
        <v>3.7</v>
      </c>
    </row>
    <row r="1193" spans="1:5" ht="15">
      <c r="A1193" s="1">
        <v>39412</v>
      </c>
      <c r="B1193">
        <v>0.09240409129644502</v>
      </c>
      <c r="C1193">
        <v>-0.0006962523404022251</v>
      </c>
      <c r="D1193">
        <v>0.03762799529912617</v>
      </c>
      <c r="E1193">
        <v>3.7</v>
      </c>
    </row>
    <row r="1194" spans="1:5" ht="15">
      <c r="A1194" s="1">
        <v>39413</v>
      </c>
      <c r="B1194">
        <v>0.09167722331283337</v>
      </c>
      <c r="C1194">
        <v>-0.0004659268434597484</v>
      </c>
      <c r="D1194">
        <v>0.04110109828973681</v>
      </c>
      <c r="E1194">
        <v>3.7</v>
      </c>
    </row>
    <row r="1195" spans="1:5" ht="15">
      <c r="A1195" s="1">
        <v>39414</v>
      </c>
      <c r="B1195">
        <v>0.09213528250020109</v>
      </c>
      <c r="C1195">
        <v>-0.0011120504199373174</v>
      </c>
      <c r="D1195">
        <v>0.03917359898997069</v>
      </c>
      <c r="E1195">
        <v>3.7</v>
      </c>
    </row>
    <row r="1196" spans="1:5" ht="15">
      <c r="A1196" s="1">
        <v>39415</v>
      </c>
      <c r="B1196">
        <v>0.09243375200348722</v>
      </c>
      <c r="C1196">
        <v>-0.0018053528624381587</v>
      </c>
      <c r="D1196">
        <v>0.038440656649183357</v>
      </c>
      <c r="E1196">
        <v>3.7</v>
      </c>
    </row>
    <row r="1197" spans="1:5" ht="15">
      <c r="A1197" s="1">
        <v>39416</v>
      </c>
      <c r="B1197">
        <v>0.09116089407924191</v>
      </c>
      <c r="C1197">
        <v>-0.0012734853738610684</v>
      </c>
      <c r="D1197">
        <v>0.04092365230807041</v>
      </c>
      <c r="E1197">
        <v>3.7</v>
      </c>
    </row>
    <row r="1198" spans="1:5" ht="15">
      <c r="A1198" s="1">
        <v>39419</v>
      </c>
      <c r="B1198">
        <v>0.09466985111036366</v>
      </c>
      <c r="C1198">
        <v>-0.0047279206544697805</v>
      </c>
      <c r="D1198">
        <v>0.036346466804112965</v>
      </c>
      <c r="E1198">
        <v>3.7</v>
      </c>
    </row>
    <row r="1199" spans="1:5" ht="15">
      <c r="A1199" s="1">
        <v>39420</v>
      </c>
      <c r="B1199">
        <v>0.09482170229118739</v>
      </c>
      <c r="C1199">
        <v>-0.003809470896712415</v>
      </c>
      <c r="D1199">
        <v>0.03437871879175789</v>
      </c>
      <c r="E1199">
        <v>3.7</v>
      </c>
    </row>
    <row r="1200" spans="1:5" ht="15">
      <c r="A1200" s="1">
        <v>39421</v>
      </c>
      <c r="B1200">
        <v>0.09263283667565256</v>
      </c>
      <c r="C1200">
        <v>-0.001953275677673439</v>
      </c>
      <c r="D1200">
        <v>0.03782229836833661</v>
      </c>
      <c r="E1200">
        <v>3.7</v>
      </c>
    </row>
    <row r="1201" spans="1:5" ht="15">
      <c r="A1201" s="1">
        <v>39422</v>
      </c>
      <c r="B1201">
        <v>0.09339686892491948</v>
      </c>
      <c r="C1201">
        <v>-0.0025172528861015855</v>
      </c>
      <c r="D1201">
        <v>0.0356693506226939</v>
      </c>
      <c r="E1201">
        <v>3.7</v>
      </c>
    </row>
    <row r="1202" spans="1:5" ht="15">
      <c r="A1202" s="1">
        <v>39423</v>
      </c>
      <c r="B1202">
        <v>0.09289194994483899</v>
      </c>
      <c r="C1202">
        <v>-0.0019019053494118525</v>
      </c>
      <c r="D1202">
        <v>0.036786802696014545</v>
      </c>
      <c r="E1202">
        <v>3.7</v>
      </c>
    </row>
    <row r="1203" spans="1:5" ht="15">
      <c r="A1203" s="1">
        <v>39426</v>
      </c>
      <c r="B1203">
        <v>0.09327933027522889</v>
      </c>
      <c r="C1203">
        <v>-0.0022172584773984746</v>
      </c>
      <c r="D1203">
        <v>0.03713392600565873</v>
      </c>
      <c r="E1203">
        <v>3.7</v>
      </c>
    </row>
    <row r="1204" spans="1:5" ht="15">
      <c r="A1204" s="1">
        <v>39427</v>
      </c>
      <c r="B1204">
        <v>0.09749071407604898</v>
      </c>
      <c r="C1204">
        <v>-0.004627006474536788</v>
      </c>
      <c r="D1204">
        <v>0.024322164361096778</v>
      </c>
      <c r="E1204">
        <v>3.7</v>
      </c>
    </row>
    <row r="1205" spans="1:5" ht="15">
      <c r="A1205" s="1">
        <v>39428</v>
      </c>
      <c r="B1205">
        <v>0.09541987647339174</v>
      </c>
      <c r="C1205">
        <v>-0.0027221543697292065</v>
      </c>
      <c r="D1205">
        <v>0.0286316685807338</v>
      </c>
      <c r="E1205">
        <v>3.7</v>
      </c>
    </row>
    <row r="1206" spans="1:5" ht="15">
      <c r="A1206" s="1">
        <v>39430</v>
      </c>
      <c r="B1206">
        <v>0.09596796176634628</v>
      </c>
      <c r="C1206">
        <v>-0.0033757397442194213</v>
      </c>
      <c r="D1206">
        <v>0.029728556477592025</v>
      </c>
      <c r="E1206">
        <v>3.7</v>
      </c>
    </row>
    <row r="1207" spans="1:5" ht="15">
      <c r="A1207" s="1">
        <v>39433</v>
      </c>
      <c r="B1207">
        <v>0.10277367959624216</v>
      </c>
      <c r="C1207">
        <v>-0.004805212513706723</v>
      </c>
      <c r="D1207">
        <v>0.0076068870129051905</v>
      </c>
      <c r="E1207">
        <v>3.7</v>
      </c>
    </row>
    <row r="1208" spans="1:5" ht="15">
      <c r="A1208" s="1">
        <v>39434</v>
      </c>
      <c r="B1208">
        <v>0.09699810842717796</v>
      </c>
      <c r="C1208">
        <v>-0.002131981061880228</v>
      </c>
      <c r="D1208">
        <v>0.0264409171266181</v>
      </c>
      <c r="E1208">
        <v>3.7</v>
      </c>
    </row>
    <row r="1209" spans="1:5" ht="15">
      <c r="A1209" s="1">
        <v>39435</v>
      </c>
      <c r="B1209">
        <v>0.09716461626765129</v>
      </c>
      <c r="C1209">
        <v>-0.0035066228432048714</v>
      </c>
      <c r="D1209">
        <v>0.027744730899446957</v>
      </c>
      <c r="E1209">
        <v>3.7</v>
      </c>
    </row>
    <row r="1210" spans="1:5" ht="15">
      <c r="A1210" s="1">
        <v>39436</v>
      </c>
      <c r="B1210">
        <v>0.09917182691271367</v>
      </c>
      <c r="C1210">
        <v>-0.0038005314733912596</v>
      </c>
      <c r="D1210">
        <v>0.019862113371139772</v>
      </c>
      <c r="E1210">
        <v>3.7</v>
      </c>
    </row>
    <row r="1211" spans="1:5" ht="15">
      <c r="A1211" s="1">
        <v>39437</v>
      </c>
      <c r="B1211">
        <v>0.09562004476948831</v>
      </c>
      <c r="C1211">
        <v>4.220776572660609E-05</v>
      </c>
      <c r="D1211">
        <v>0.026972253479520127</v>
      </c>
      <c r="E1211">
        <v>3.7</v>
      </c>
    </row>
    <row r="1212" spans="1:5" ht="15">
      <c r="A1212" s="1">
        <v>39440</v>
      </c>
      <c r="B1212">
        <v>-0.0019903002499024394</v>
      </c>
      <c r="C1212">
        <v>0.09537416380859365</v>
      </c>
      <c r="D1212">
        <v>0.14485847669018298</v>
      </c>
      <c r="E1212">
        <v>3.7</v>
      </c>
    </row>
    <row r="1213" spans="1:5" ht="15">
      <c r="A1213" s="1">
        <v>39442</v>
      </c>
      <c r="B1213">
        <v>0.0939503258575953</v>
      </c>
      <c r="C1213">
        <v>0.00022107595917745734</v>
      </c>
      <c r="D1213">
        <v>0.03285499238230839</v>
      </c>
      <c r="E1213">
        <v>3.7</v>
      </c>
    </row>
    <row r="1214" spans="1:5" ht="15">
      <c r="A1214" s="1">
        <v>39443</v>
      </c>
      <c r="B1214">
        <v>0.09663067397442696</v>
      </c>
      <c r="C1214">
        <v>-0.0021809845669356863</v>
      </c>
      <c r="D1214">
        <v>0.027507544660055686</v>
      </c>
      <c r="E1214">
        <v>3.7</v>
      </c>
    </row>
    <row r="1215" spans="1:5" ht="15">
      <c r="A1215" s="1">
        <v>39444</v>
      </c>
      <c r="B1215">
        <v>0.09970023635835344</v>
      </c>
      <c r="C1215">
        <v>-0.004294038805764976</v>
      </c>
      <c r="D1215">
        <v>0.01978474998450256</v>
      </c>
      <c r="E1215">
        <v>3.7</v>
      </c>
    </row>
    <row r="1216" spans="1:5" ht="15">
      <c r="A1216" s="1">
        <v>39449</v>
      </c>
      <c r="B1216">
        <v>0.0981328316752714</v>
      </c>
      <c r="C1216">
        <v>-0.004032108365372752</v>
      </c>
      <c r="D1216">
        <v>0.024454859903627633</v>
      </c>
      <c r="E1216">
        <v>3.7</v>
      </c>
    </row>
    <row r="1217" spans="1:5" ht="15">
      <c r="A1217" s="1">
        <v>39450</v>
      </c>
      <c r="B1217">
        <v>0.09702908799878096</v>
      </c>
      <c r="C1217">
        <v>-0.0042906396803059355</v>
      </c>
      <c r="D1217">
        <v>0.03449209516142306</v>
      </c>
      <c r="E1217">
        <v>3.7</v>
      </c>
    </row>
    <row r="1218" spans="1:5" ht="15">
      <c r="A1218" s="1">
        <v>39451</v>
      </c>
      <c r="B1218">
        <v>0.09709169713567616</v>
      </c>
      <c r="C1218">
        <v>-0.004307706383161414</v>
      </c>
      <c r="D1218">
        <v>0.03462837675492688</v>
      </c>
      <c r="E1218">
        <v>3.7</v>
      </c>
    </row>
    <row r="1219" spans="1:5" ht="15">
      <c r="A1219" s="1">
        <v>39455</v>
      </c>
      <c r="B1219">
        <v>0.10029517783888688</v>
      </c>
      <c r="C1219">
        <v>-0.003931492812020935</v>
      </c>
      <c r="D1219">
        <v>0.02079315664007963</v>
      </c>
      <c r="E1219">
        <v>3.7</v>
      </c>
    </row>
    <row r="1220" spans="1:5" ht="15">
      <c r="A1220" s="1">
        <v>39456</v>
      </c>
      <c r="B1220">
        <v>0.10027899706526727</v>
      </c>
      <c r="C1220">
        <v>-0.0036290452146872827</v>
      </c>
      <c r="D1220">
        <v>0.022913253651699543</v>
      </c>
      <c r="E1220">
        <v>3.7</v>
      </c>
    </row>
    <row r="1221" spans="1:5" ht="15">
      <c r="A1221" s="1">
        <v>39457</v>
      </c>
      <c r="B1221">
        <v>0.10077222650568808</v>
      </c>
      <c r="C1221">
        <v>-0.0041095355817374925</v>
      </c>
      <c r="D1221">
        <v>0.022487590295930733</v>
      </c>
      <c r="E1221">
        <v>3.7</v>
      </c>
    </row>
    <row r="1222" spans="1:5" ht="15">
      <c r="A1222" s="1">
        <v>39458</v>
      </c>
      <c r="B1222">
        <v>0.10086841144594805</v>
      </c>
      <c r="C1222">
        <v>-0.0039192699713321115</v>
      </c>
      <c r="D1222">
        <v>0.020814489447493374</v>
      </c>
      <c r="E1222">
        <v>3.7</v>
      </c>
    </row>
    <row r="1223" spans="1:5" ht="15">
      <c r="A1223" s="1">
        <v>39461</v>
      </c>
      <c r="B1223">
        <v>0.09996115968206758</v>
      </c>
      <c r="C1223">
        <v>-0.004353670323553483</v>
      </c>
      <c r="D1223">
        <v>0.0239719590643636</v>
      </c>
      <c r="E1223">
        <v>3.7</v>
      </c>
    </row>
    <row r="1224" spans="1:5" ht="15">
      <c r="A1224" s="1">
        <v>39462</v>
      </c>
      <c r="B1224">
        <v>0.10049036071120794</v>
      </c>
      <c r="C1224">
        <v>-0.004478935538807002</v>
      </c>
      <c r="D1224">
        <v>0.023938699230005966</v>
      </c>
      <c r="E1224">
        <v>3.7</v>
      </c>
    </row>
    <row r="1225" spans="1:5" ht="15">
      <c r="A1225" s="1">
        <v>39463</v>
      </c>
      <c r="B1225">
        <v>0.10048879064302774</v>
      </c>
      <c r="C1225">
        <v>-0.003992614064348175</v>
      </c>
      <c r="D1225">
        <v>0.026323175929914365</v>
      </c>
      <c r="E1225">
        <v>3.7</v>
      </c>
    </row>
    <row r="1226" spans="1:5" ht="15">
      <c r="A1226" s="1">
        <v>39464</v>
      </c>
      <c r="B1226">
        <v>0.10175141684138495</v>
      </c>
      <c r="C1226">
        <v>-0.005104914506826829</v>
      </c>
      <c r="D1226">
        <v>0.023987293659654636</v>
      </c>
      <c r="E1226">
        <v>3.7</v>
      </c>
    </row>
    <row r="1227" spans="1:5" ht="15">
      <c r="A1227" s="1">
        <v>39465</v>
      </c>
      <c r="B1227">
        <v>0.10303005074243175</v>
      </c>
      <c r="C1227">
        <v>-0.006271970599063526</v>
      </c>
      <c r="D1227">
        <v>0.02539496713721766</v>
      </c>
      <c r="E1227">
        <v>3.7</v>
      </c>
    </row>
    <row r="1228" spans="1:5" ht="15">
      <c r="A1228" s="1">
        <v>39468</v>
      </c>
      <c r="B1228">
        <v>0.1004929599749548</v>
      </c>
      <c r="C1228">
        <v>-0.0061713877604306355</v>
      </c>
      <c r="D1228">
        <v>0.04946668251628039</v>
      </c>
      <c r="E1228">
        <v>3.7</v>
      </c>
    </row>
    <row r="1229" spans="1:5" ht="15">
      <c r="A1229" s="1">
        <v>39469</v>
      </c>
      <c r="B1229">
        <v>0.10659061877792611</v>
      </c>
      <c r="C1229">
        <v>-0.00861687085085059</v>
      </c>
      <c r="D1229">
        <v>0.03503923063985245</v>
      </c>
      <c r="E1229">
        <v>3.7</v>
      </c>
    </row>
    <row r="1230" spans="1:5" ht="15">
      <c r="A1230" s="1">
        <v>39470</v>
      </c>
      <c r="B1230">
        <v>0.1082411929464629</v>
      </c>
      <c r="C1230">
        <v>-0.009241669544357338</v>
      </c>
      <c r="D1230">
        <v>0.03064651427133694</v>
      </c>
      <c r="E1230">
        <v>3.7</v>
      </c>
    </row>
    <row r="1231" spans="1:5" ht="15">
      <c r="A1231" s="1">
        <v>39471</v>
      </c>
      <c r="B1231">
        <v>0.09745000121655678</v>
      </c>
      <c r="C1231">
        <v>-0.0007537088082794144</v>
      </c>
      <c r="D1231">
        <v>0.04954405941690512</v>
      </c>
      <c r="E1231">
        <v>3.7</v>
      </c>
    </row>
    <row r="1232" spans="1:5" ht="15">
      <c r="A1232" s="1">
        <v>39472</v>
      </c>
      <c r="B1232">
        <v>0.10468678030880794</v>
      </c>
      <c r="C1232">
        <v>-0.007449135502684823</v>
      </c>
      <c r="D1232">
        <v>0.03179135362406485</v>
      </c>
      <c r="E1232">
        <v>3.7</v>
      </c>
    </row>
    <row r="1233" spans="1:5" ht="15">
      <c r="A1233" s="1">
        <v>39475</v>
      </c>
      <c r="B1233">
        <v>0.10435225455436362</v>
      </c>
      <c r="C1233">
        <v>-0.007094512513414152</v>
      </c>
      <c r="D1233">
        <v>0.03965235245110847</v>
      </c>
      <c r="E1233">
        <v>3.7</v>
      </c>
    </row>
    <row r="1234" spans="1:5" ht="15">
      <c r="A1234" s="1">
        <v>39476</v>
      </c>
      <c r="B1234">
        <v>0.10615517957941367</v>
      </c>
      <c r="C1234">
        <v>-0.008322514087832245</v>
      </c>
      <c r="D1234">
        <v>0.031220564333921008</v>
      </c>
      <c r="E1234">
        <v>3.7</v>
      </c>
    </row>
    <row r="1235" spans="1:5" ht="15">
      <c r="A1235" s="1">
        <v>39477</v>
      </c>
      <c r="B1235">
        <v>0.09934231067782778</v>
      </c>
      <c r="C1235">
        <v>-0.0024010282381193224</v>
      </c>
      <c r="D1235">
        <v>0.04607517861044187</v>
      </c>
      <c r="E1235">
        <v>3.7</v>
      </c>
    </row>
    <row r="1236" spans="1:5" ht="15">
      <c r="A1236" s="1">
        <v>39478</v>
      </c>
      <c r="B1236">
        <v>0.10495039178233126</v>
      </c>
      <c r="C1236">
        <v>-0.007954517913308118</v>
      </c>
      <c r="D1236">
        <v>0.03542203826243705</v>
      </c>
      <c r="E1236">
        <v>3.7</v>
      </c>
    </row>
    <row r="1237" spans="1:5" ht="15">
      <c r="A1237" s="1">
        <v>39479</v>
      </c>
      <c r="B1237">
        <v>0.09745743387361</v>
      </c>
      <c r="C1237">
        <v>-0.0019312532547527093</v>
      </c>
      <c r="D1237">
        <v>0.05152771781347689</v>
      </c>
      <c r="E1237">
        <v>3.7</v>
      </c>
    </row>
    <row r="1238" spans="1:5" ht="15">
      <c r="A1238" s="1">
        <v>39482</v>
      </c>
      <c r="B1238">
        <v>0.10488538290817188</v>
      </c>
      <c r="C1238">
        <v>-0.007570732384110598</v>
      </c>
      <c r="D1238">
        <v>0.03619766289811953</v>
      </c>
      <c r="E1238">
        <v>3.7</v>
      </c>
    </row>
    <row r="1239" spans="1:5" ht="15">
      <c r="A1239" s="1">
        <v>39483</v>
      </c>
      <c r="B1239">
        <v>0.10499820267887386</v>
      </c>
      <c r="C1239">
        <v>-0.007627062412606234</v>
      </c>
      <c r="D1239">
        <v>0.04150532966029756</v>
      </c>
      <c r="E1239">
        <v>3.7</v>
      </c>
    </row>
    <row r="1240" spans="1:5" ht="15">
      <c r="A1240" s="1">
        <v>39484</v>
      </c>
      <c r="B1240">
        <v>0.10583016218109922</v>
      </c>
      <c r="C1240">
        <v>-0.007993978286755712</v>
      </c>
      <c r="D1240">
        <v>0.0375308678961417</v>
      </c>
      <c r="E1240">
        <v>3.7</v>
      </c>
    </row>
    <row r="1241" spans="1:5" ht="15">
      <c r="A1241" s="1">
        <v>39485</v>
      </c>
      <c r="B1241">
        <v>0.033592640007868935</v>
      </c>
      <c r="C1241">
        <v>0.07346985306724728</v>
      </c>
      <c r="D1241">
        <v>0.18049395647153993</v>
      </c>
      <c r="E1241">
        <v>3.7</v>
      </c>
    </row>
    <row r="1242" spans="1:5" ht="15">
      <c r="A1242" s="1">
        <v>39486</v>
      </c>
      <c r="B1242">
        <v>0.10483086681232888</v>
      </c>
      <c r="C1242">
        <v>-0.0071419738570947175</v>
      </c>
      <c r="D1242">
        <v>0.038656179478134045</v>
      </c>
      <c r="E1242">
        <v>3.7</v>
      </c>
    </row>
    <row r="1243" spans="1:5" ht="15">
      <c r="A1243" s="1">
        <v>39489</v>
      </c>
      <c r="B1243">
        <v>0.10600784275968728</v>
      </c>
      <c r="C1243">
        <v>-0.008144994015467272</v>
      </c>
      <c r="D1243">
        <v>0.03578356858610361</v>
      </c>
      <c r="E1243">
        <v>3.7</v>
      </c>
    </row>
    <row r="1244" spans="1:5" ht="15">
      <c r="A1244" s="1">
        <v>39490</v>
      </c>
      <c r="B1244">
        <v>0.10133072199444726</v>
      </c>
      <c r="C1244">
        <v>-0.00600993983899974</v>
      </c>
      <c r="D1244">
        <v>0.048185066434716164</v>
      </c>
      <c r="E1244">
        <v>3.7</v>
      </c>
    </row>
    <row r="1245" spans="1:5" ht="15">
      <c r="A1245" s="1">
        <v>39491</v>
      </c>
      <c r="B1245">
        <v>0.10554875289154046</v>
      </c>
      <c r="C1245">
        <v>-0.006959150205477993</v>
      </c>
      <c r="D1245">
        <v>0.03363998055981107</v>
      </c>
      <c r="E1245">
        <v>3.7</v>
      </c>
    </row>
    <row r="1246" spans="1:5" ht="15">
      <c r="A1246" s="1">
        <v>39492</v>
      </c>
      <c r="B1246">
        <v>0.10582955456109913</v>
      </c>
      <c r="C1246">
        <v>-0.007209381629830966</v>
      </c>
      <c r="D1246">
        <v>0.03323426118216698</v>
      </c>
      <c r="E1246">
        <v>3.7</v>
      </c>
    </row>
    <row r="1247" spans="1:5" ht="15">
      <c r="A1247" s="1">
        <v>39493</v>
      </c>
      <c r="B1247">
        <v>0.10314750959233406</v>
      </c>
      <c r="C1247">
        <v>-0.00489163236626898</v>
      </c>
      <c r="D1247">
        <v>0.04121133872241481</v>
      </c>
      <c r="E1247">
        <v>3.7</v>
      </c>
    </row>
    <row r="1248" spans="1:5" ht="15">
      <c r="A1248" s="1">
        <v>39496</v>
      </c>
      <c r="B1248">
        <v>0.10563495594735857</v>
      </c>
      <c r="C1248">
        <v>-0.007480434305013283</v>
      </c>
      <c r="D1248">
        <v>0.03385983602346554</v>
      </c>
      <c r="E1248">
        <v>3.7</v>
      </c>
    </row>
    <row r="1249" spans="1:5" ht="15">
      <c r="A1249" s="1">
        <v>39497</v>
      </c>
      <c r="B1249">
        <v>0.1012381815899622</v>
      </c>
      <c r="C1249">
        <v>-0.0031485118330369377</v>
      </c>
      <c r="D1249">
        <v>0.045011637654348624</v>
      </c>
      <c r="E1249">
        <v>3.7</v>
      </c>
    </row>
    <row r="1250" spans="1:5" ht="15">
      <c r="A1250" s="1">
        <v>39498</v>
      </c>
      <c r="B1250">
        <v>0.1050800363796002</v>
      </c>
      <c r="C1250">
        <v>-0.006423443269224449</v>
      </c>
      <c r="D1250">
        <v>0.03893638142390059</v>
      </c>
      <c r="E1250">
        <v>3.7</v>
      </c>
    </row>
    <row r="1251" spans="1:5" ht="15">
      <c r="A1251" s="1">
        <v>39499</v>
      </c>
      <c r="B1251">
        <v>0.10685963057408027</v>
      </c>
      <c r="C1251">
        <v>-0.008015924710412955</v>
      </c>
      <c r="D1251">
        <v>0.033686728545443245</v>
      </c>
      <c r="E1251">
        <v>3.7</v>
      </c>
    </row>
    <row r="1252" spans="1:5" ht="15">
      <c r="A1252" s="1">
        <v>39500</v>
      </c>
      <c r="B1252">
        <v>0.10733886938379748</v>
      </c>
      <c r="C1252">
        <v>-0.008527757527831473</v>
      </c>
      <c r="D1252">
        <v>0.034623297073331116</v>
      </c>
      <c r="E1252">
        <v>3.7</v>
      </c>
    </row>
    <row r="1253" spans="1:5" ht="15">
      <c r="A1253" s="1">
        <v>39503</v>
      </c>
      <c r="B1253">
        <v>0.10717031251133519</v>
      </c>
      <c r="C1253">
        <v>-0.008469861549997761</v>
      </c>
      <c r="D1253">
        <v>0.03848834778213206</v>
      </c>
      <c r="E1253">
        <v>3.7</v>
      </c>
    </row>
    <row r="1254" spans="1:5" ht="15">
      <c r="A1254" s="1">
        <v>39504</v>
      </c>
      <c r="B1254">
        <v>0.10824926430260831</v>
      </c>
      <c r="C1254">
        <v>-0.010641541782865617</v>
      </c>
      <c r="D1254">
        <v>0.03573146658713913</v>
      </c>
      <c r="E1254">
        <v>3.7</v>
      </c>
    </row>
    <row r="1255" spans="1:5" ht="15">
      <c r="A1255" s="1">
        <v>39505</v>
      </c>
      <c r="B1255">
        <v>0.10627716827336568</v>
      </c>
      <c r="C1255">
        <v>-0.007442768963132913</v>
      </c>
      <c r="D1255">
        <v>0.03917320010158322</v>
      </c>
      <c r="E1255">
        <v>3.7</v>
      </c>
    </row>
    <row r="1256" spans="1:5" ht="15">
      <c r="A1256" s="1">
        <v>39506</v>
      </c>
      <c r="B1256">
        <v>0.10615818708741029</v>
      </c>
      <c r="C1256">
        <v>-0.006965352705458037</v>
      </c>
      <c r="D1256">
        <v>0.03916572925130879</v>
      </c>
      <c r="E1256">
        <v>3.7</v>
      </c>
    </row>
    <row r="1257" spans="1:5" ht="15">
      <c r="A1257" s="1">
        <v>39507</v>
      </c>
      <c r="B1257">
        <v>0.10720571063556406</v>
      </c>
      <c r="C1257">
        <v>-0.0076215663423283495</v>
      </c>
      <c r="D1257">
        <v>0.040716151665018546</v>
      </c>
      <c r="E1257">
        <v>3.7</v>
      </c>
    </row>
    <row r="1258" spans="1:5" ht="15">
      <c r="A1258" s="1">
        <v>39510</v>
      </c>
      <c r="B1258">
        <v>0.11084396540530031</v>
      </c>
      <c r="C1258">
        <v>-0.008742015776911933</v>
      </c>
      <c r="D1258">
        <v>0.03476109766505464</v>
      </c>
      <c r="E1258">
        <v>3.7</v>
      </c>
    </row>
    <row r="1259" spans="1:5" ht="15">
      <c r="A1259" s="1">
        <v>39511</v>
      </c>
      <c r="B1259">
        <v>0.11080183277483831</v>
      </c>
      <c r="C1259">
        <v>-0.008273358394253395</v>
      </c>
      <c r="D1259">
        <v>0.03537292742666859</v>
      </c>
      <c r="E1259">
        <v>3.7</v>
      </c>
    </row>
    <row r="1260" spans="1:5" ht="15">
      <c r="A1260" s="1">
        <v>39512</v>
      </c>
      <c r="B1260">
        <v>0.11216638403035015</v>
      </c>
      <c r="C1260">
        <v>-0.009795360731798711</v>
      </c>
      <c r="D1260">
        <v>0.032553670119816996</v>
      </c>
      <c r="E1260">
        <v>3.7</v>
      </c>
    </row>
    <row r="1261" spans="1:5" ht="15">
      <c r="A1261" s="1">
        <v>39513</v>
      </c>
      <c r="B1261">
        <v>0.11068738278071447</v>
      </c>
      <c r="C1261">
        <v>-0.007623614504174949</v>
      </c>
      <c r="D1261">
        <v>0.036998637754422636</v>
      </c>
      <c r="E1261">
        <v>3.7</v>
      </c>
    </row>
    <row r="1262" spans="1:5" ht="15">
      <c r="A1262" s="1">
        <v>39514</v>
      </c>
      <c r="B1262">
        <v>0.10860953061786296</v>
      </c>
      <c r="C1262">
        <v>-0.006200442649361874</v>
      </c>
      <c r="D1262">
        <v>0.038484753954950365</v>
      </c>
      <c r="E1262">
        <v>3.7</v>
      </c>
    </row>
    <row r="1263" spans="1:5" ht="15">
      <c r="A1263" s="1">
        <v>39517</v>
      </c>
      <c r="B1263">
        <v>0.10679115166486623</v>
      </c>
      <c r="C1263">
        <v>-0.005574632150229599</v>
      </c>
      <c r="D1263">
        <v>0.04166147054048655</v>
      </c>
      <c r="E1263">
        <v>3.7</v>
      </c>
    </row>
    <row r="1264" spans="1:5" ht="15">
      <c r="A1264" s="1">
        <v>39518</v>
      </c>
      <c r="B1264">
        <v>0.10548917806423315</v>
      </c>
      <c r="C1264">
        <v>-0.0025448176279034354</v>
      </c>
      <c r="D1264">
        <v>0.03991255006898657</v>
      </c>
      <c r="E1264">
        <v>3.7</v>
      </c>
    </row>
    <row r="1265" spans="1:5" ht="15">
      <c r="A1265" s="1">
        <v>39519</v>
      </c>
      <c r="B1265">
        <v>0.10514555411639628</v>
      </c>
      <c r="C1265">
        <v>-0.002214249585350131</v>
      </c>
      <c r="D1265">
        <v>0.04074584007848725</v>
      </c>
      <c r="E1265">
        <v>3.7</v>
      </c>
    </row>
    <row r="1266" spans="1:5" ht="15">
      <c r="A1266" s="1">
        <v>39520</v>
      </c>
      <c r="B1266">
        <v>0.10559488836556645</v>
      </c>
      <c r="C1266">
        <v>-0.002854774141063488</v>
      </c>
      <c r="D1266">
        <v>0.042444494550807926</v>
      </c>
      <c r="E1266">
        <v>3.7</v>
      </c>
    </row>
    <row r="1267" spans="1:5" ht="15">
      <c r="A1267" s="1">
        <v>39521</v>
      </c>
      <c r="B1267">
        <v>0.10358011080336516</v>
      </c>
      <c r="C1267">
        <v>-0.001985771470333589</v>
      </c>
      <c r="D1267">
        <v>0.04847953044892117</v>
      </c>
      <c r="E1267">
        <v>3.7</v>
      </c>
    </row>
    <row r="1268" spans="1:5" ht="15">
      <c r="A1268" s="1">
        <v>39524</v>
      </c>
      <c r="B1268">
        <v>0.11052639214081945</v>
      </c>
      <c r="C1268">
        <v>-0.008527342420402133</v>
      </c>
      <c r="D1268">
        <v>0.03669258455108604</v>
      </c>
      <c r="E1268">
        <v>3.7</v>
      </c>
    </row>
    <row r="1269" spans="1:5" ht="15">
      <c r="A1269" s="1">
        <v>39525</v>
      </c>
      <c r="B1269">
        <v>0.10797272786758699</v>
      </c>
      <c r="C1269">
        <v>-0.006160805011428849</v>
      </c>
      <c r="D1269">
        <v>0.04018529314290309</v>
      </c>
      <c r="E1269">
        <v>3.7</v>
      </c>
    </row>
    <row r="1270" spans="1:5" ht="15">
      <c r="A1270" s="1">
        <v>39526</v>
      </c>
      <c r="B1270">
        <v>0.09363304412587074</v>
      </c>
      <c r="C1270">
        <v>0.006076980265442716</v>
      </c>
      <c r="D1270">
        <v>0.07446099976913412</v>
      </c>
      <c r="E1270">
        <v>3.7</v>
      </c>
    </row>
    <row r="1271" spans="1:5" ht="15">
      <c r="A1271" s="1">
        <v>39532</v>
      </c>
      <c r="B1271">
        <v>0.10609378178316961</v>
      </c>
      <c r="C1271">
        <v>-0.005135098936790487</v>
      </c>
      <c r="D1271">
        <v>0.045954763423787154</v>
      </c>
      <c r="E1271">
        <v>3.7</v>
      </c>
    </row>
    <row r="1272" spans="1:5" ht="15">
      <c r="A1272" s="1">
        <v>39533</v>
      </c>
      <c r="B1272">
        <v>0.10679342306791724</v>
      </c>
      <c r="C1272">
        <v>-0.005636928189738613</v>
      </c>
      <c r="D1272">
        <v>0.04329182322789975</v>
      </c>
      <c r="E1272">
        <v>3.7</v>
      </c>
    </row>
    <row r="1273" spans="1:5" ht="15">
      <c r="A1273" s="1">
        <v>39534</v>
      </c>
      <c r="B1273">
        <v>0.10708739360443142</v>
      </c>
      <c r="C1273">
        <v>-0.006099080860960612</v>
      </c>
      <c r="D1273">
        <v>0.04231834870010581</v>
      </c>
      <c r="E1273">
        <v>3.7</v>
      </c>
    </row>
    <row r="1274" spans="1:5" ht="15">
      <c r="A1274" s="1">
        <v>39535</v>
      </c>
      <c r="B1274">
        <v>0.10856649322191392</v>
      </c>
      <c r="C1274">
        <v>-0.006842922798757686</v>
      </c>
      <c r="D1274">
        <v>0.03704665213075292</v>
      </c>
      <c r="E1274">
        <v>3.7</v>
      </c>
    </row>
    <row r="1275" spans="1:5" ht="15">
      <c r="A1275" s="1">
        <v>39538</v>
      </c>
      <c r="B1275">
        <v>0.1060794772884581</v>
      </c>
      <c r="C1275">
        <v>-0.005318739273692374</v>
      </c>
      <c r="D1275">
        <v>0.04340661581272752</v>
      </c>
      <c r="E1275">
        <v>3.7</v>
      </c>
    </row>
    <row r="1276" spans="1:5" ht="15">
      <c r="A1276" s="1">
        <v>39539</v>
      </c>
      <c r="B1276">
        <v>0.10241027342235623</v>
      </c>
      <c r="C1276">
        <v>-0.0023197046725003355</v>
      </c>
      <c r="D1276">
        <v>0.04929430772235319</v>
      </c>
      <c r="E1276">
        <v>3.7</v>
      </c>
    </row>
    <row r="1277" spans="1:5" ht="15">
      <c r="A1277" s="1">
        <v>39540</v>
      </c>
      <c r="B1277">
        <v>0.10312019787372584</v>
      </c>
      <c r="C1277">
        <v>-0.002721919373018064</v>
      </c>
      <c r="D1277">
        <v>0.045616650079970705</v>
      </c>
      <c r="E1277">
        <v>3.7</v>
      </c>
    </row>
    <row r="1278" spans="1:5" ht="15">
      <c r="A1278" s="1">
        <v>39541</v>
      </c>
      <c r="B1278">
        <v>0.10228334649236163</v>
      </c>
      <c r="C1278">
        <v>-0.0020483161857924696</v>
      </c>
      <c r="D1278">
        <v>0.04684970139898588</v>
      </c>
      <c r="E1278">
        <v>3.7</v>
      </c>
    </row>
    <row r="1279" spans="1:5" ht="15">
      <c r="A1279" s="1">
        <v>39542</v>
      </c>
      <c r="B1279">
        <v>0.10304312787698972</v>
      </c>
      <c r="C1279">
        <v>-0.002968480933412107</v>
      </c>
      <c r="D1279">
        <v>0.04456541862515881</v>
      </c>
      <c r="E1279">
        <v>3.7</v>
      </c>
    </row>
    <row r="1280" spans="1:5" ht="15">
      <c r="A1280" s="1">
        <v>39545</v>
      </c>
      <c r="B1280">
        <v>0.10541491955342763</v>
      </c>
      <c r="C1280">
        <v>-0.005165963078631108</v>
      </c>
      <c r="D1280">
        <v>0.038627767545190456</v>
      </c>
      <c r="E1280">
        <v>3.7</v>
      </c>
    </row>
    <row r="1281" spans="1:5" ht="15">
      <c r="A1281" s="1">
        <v>39546</v>
      </c>
      <c r="B1281">
        <v>0.10145173893074098</v>
      </c>
      <c r="C1281">
        <v>-0.0006932358222999854</v>
      </c>
      <c r="D1281">
        <v>0.04355076467923323</v>
      </c>
      <c r="E1281">
        <v>3.7</v>
      </c>
    </row>
    <row r="1282" spans="1:5" ht="15">
      <c r="A1282" s="1">
        <v>39547</v>
      </c>
      <c r="B1282">
        <v>0.10584805281201512</v>
      </c>
      <c r="C1282">
        <v>-0.005761900403855283</v>
      </c>
      <c r="D1282">
        <v>0.036464359755129586</v>
      </c>
      <c r="E1282">
        <v>3.7</v>
      </c>
    </row>
    <row r="1283" spans="1:5" ht="15">
      <c r="A1283" s="1">
        <v>39548</v>
      </c>
      <c r="B1283">
        <v>0.10204707275660868</v>
      </c>
      <c r="C1283">
        <v>-0.002288663526279499</v>
      </c>
      <c r="D1283">
        <v>0.04262633466664709</v>
      </c>
      <c r="E1283">
        <v>3.7</v>
      </c>
    </row>
    <row r="1284" spans="1:5" ht="15">
      <c r="A1284" s="1">
        <v>39549</v>
      </c>
      <c r="B1284">
        <v>0.10199214128502551</v>
      </c>
      <c r="C1284">
        <v>-0.00239562504167469</v>
      </c>
      <c r="D1284">
        <v>0.04389089447934852</v>
      </c>
      <c r="E1284">
        <v>3.7</v>
      </c>
    </row>
    <row r="1285" spans="1:5" ht="15">
      <c r="A1285" s="1">
        <v>39552</v>
      </c>
      <c r="B1285">
        <v>0.1065733549575103</v>
      </c>
      <c r="C1285">
        <v>-0.006772672561702584</v>
      </c>
      <c r="D1285">
        <v>0.03479131592520955</v>
      </c>
      <c r="E1285">
        <v>3.7</v>
      </c>
    </row>
    <row r="1286" spans="1:5" ht="15">
      <c r="A1286" s="1">
        <v>39553</v>
      </c>
      <c r="B1286">
        <v>0.10139867627306152</v>
      </c>
      <c r="C1286">
        <v>-0.0020372723260702504</v>
      </c>
      <c r="D1286">
        <v>0.04388616493152564</v>
      </c>
      <c r="E1286">
        <v>3.7</v>
      </c>
    </row>
    <row r="1287" spans="1:5" ht="15">
      <c r="A1287" s="1">
        <v>39554</v>
      </c>
      <c r="B1287">
        <v>0.10204754114999391</v>
      </c>
      <c r="C1287">
        <v>-0.002833071631335487</v>
      </c>
      <c r="D1287">
        <v>0.04118762629486883</v>
      </c>
      <c r="E1287">
        <v>3.7</v>
      </c>
    </row>
    <row r="1288" spans="1:5" ht="15">
      <c r="A1288" s="1">
        <v>39555</v>
      </c>
      <c r="B1288">
        <v>0.10453678374691511</v>
      </c>
      <c r="C1288">
        <v>-0.005006258827040182</v>
      </c>
      <c r="D1288">
        <v>0.03546574577004606</v>
      </c>
      <c r="E1288">
        <v>3.7</v>
      </c>
    </row>
    <row r="1289" spans="1:5" ht="15">
      <c r="A1289" s="1">
        <v>39556</v>
      </c>
      <c r="B1289">
        <v>0.10122159661589361</v>
      </c>
      <c r="C1289">
        <v>-0.0025752020095190127</v>
      </c>
      <c r="D1289">
        <v>0.04352128849853795</v>
      </c>
      <c r="E1289">
        <v>3.7</v>
      </c>
    </row>
    <row r="1290" spans="1:5" ht="15">
      <c r="A1290" s="1">
        <v>39559</v>
      </c>
      <c r="B1290">
        <v>0.10395391867043538</v>
      </c>
      <c r="C1290">
        <v>-0.004815686056404735</v>
      </c>
      <c r="D1290">
        <v>0.0374961019733424</v>
      </c>
      <c r="E1290">
        <v>3.7</v>
      </c>
    </row>
    <row r="1291" spans="1:5" ht="15">
      <c r="A1291" s="1">
        <v>39560</v>
      </c>
      <c r="B1291">
        <v>0.10220637172664246</v>
      </c>
      <c r="C1291">
        <v>-0.003404559915754248</v>
      </c>
      <c r="D1291">
        <v>0.042610758265205134</v>
      </c>
      <c r="E1291">
        <v>3.7</v>
      </c>
    </row>
    <row r="1292" spans="1:5" ht="15">
      <c r="A1292" s="1">
        <v>39561</v>
      </c>
      <c r="B1292">
        <v>0.10537335133453274</v>
      </c>
      <c r="C1292">
        <v>-0.006021964149665215</v>
      </c>
      <c r="D1292">
        <v>0.03523763857817845</v>
      </c>
      <c r="E1292">
        <v>3.7</v>
      </c>
    </row>
    <row r="1293" spans="1:5" ht="15">
      <c r="A1293" s="1">
        <v>39562</v>
      </c>
      <c r="B1293">
        <v>0.10461602218277703</v>
      </c>
      <c r="C1293">
        <v>-0.004124892181695778</v>
      </c>
      <c r="D1293">
        <v>0.03316979266977793</v>
      </c>
      <c r="E1293">
        <v>3.7</v>
      </c>
    </row>
    <row r="1294" spans="1:5" ht="15">
      <c r="A1294" s="1">
        <v>39563</v>
      </c>
      <c r="B1294">
        <v>0.10387683270675156</v>
      </c>
      <c r="C1294">
        <v>-0.0041208828971254045</v>
      </c>
      <c r="D1294">
        <v>0.035385356130609266</v>
      </c>
      <c r="E1294">
        <v>3.7</v>
      </c>
    </row>
    <row r="1295" spans="1:5" ht="15">
      <c r="A1295" s="1">
        <v>39566</v>
      </c>
      <c r="B1295">
        <v>0.10104441198724644</v>
      </c>
      <c r="C1295">
        <v>-0.0016208248158806893</v>
      </c>
      <c r="D1295">
        <v>0.03914423220478139</v>
      </c>
      <c r="E1295">
        <v>3.7</v>
      </c>
    </row>
    <row r="1296" spans="1:5" ht="15">
      <c r="A1296" s="1">
        <v>39567</v>
      </c>
      <c r="B1296">
        <v>0.10008545499562574</v>
      </c>
      <c r="C1296">
        <v>-2.5961902804360476E-05</v>
      </c>
      <c r="D1296">
        <v>0.038508931406783506</v>
      </c>
      <c r="E1296">
        <v>3.7</v>
      </c>
    </row>
    <row r="1297" spans="1:5" ht="15">
      <c r="A1297" s="1">
        <v>39568</v>
      </c>
      <c r="B1297">
        <v>0.10076085260628909</v>
      </c>
      <c r="C1297">
        <v>-0.0005777233306673533</v>
      </c>
      <c r="D1297">
        <v>0.033218025080970666</v>
      </c>
      <c r="E1297">
        <v>3.7</v>
      </c>
    </row>
    <row r="1298" spans="1:5" ht="15">
      <c r="A1298" s="1">
        <v>39570</v>
      </c>
      <c r="B1298">
        <v>0.09785067710730547</v>
      </c>
      <c r="C1298">
        <v>0.0012238748732263903</v>
      </c>
      <c r="D1298">
        <v>0.04191888460335972</v>
      </c>
      <c r="E1298">
        <v>3.7</v>
      </c>
    </row>
    <row r="1299" spans="1:5" ht="15">
      <c r="A1299" s="1">
        <v>39574</v>
      </c>
      <c r="B1299">
        <v>0.10059795892034107</v>
      </c>
      <c r="C1299">
        <v>-0.00030315394174730906</v>
      </c>
      <c r="D1299">
        <v>0.03626808920093006</v>
      </c>
      <c r="E1299">
        <v>3.7</v>
      </c>
    </row>
    <row r="1300" spans="1:5" ht="15">
      <c r="A1300" s="1">
        <v>39575</v>
      </c>
      <c r="B1300">
        <v>0.0978336793443027</v>
      </c>
      <c r="C1300">
        <v>0.001670817258019628</v>
      </c>
      <c r="D1300">
        <v>0.04346082294657468</v>
      </c>
      <c r="E1300">
        <v>3.7</v>
      </c>
    </row>
    <row r="1301" spans="1:5" ht="15">
      <c r="A1301" s="1">
        <v>39576</v>
      </c>
      <c r="B1301">
        <v>0.0969649224253433</v>
      </c>
      <c r="C1301">
        <v>0.003259650494666231</v>
      </c>
      <c r="D1301">
        <v>0.044146838904764125</v>
      </c>
      <c r="E1301">
        <v>3.7</v>
      </c>
    </row>
    <row r="1302" spans="1:5" ht="15">
      <c r="A1302" s="1">
        <v>39577</v>
      </c>
      <c r="B1302">
        <v>0.09512299632551978</v>
      </c>
      <c r="C1302">
        <v>0.005137603744798838</v>
      </c>
      <c r="D1302">
        <v>0.05011272410561197</v>
      </c>
      <c r="E1302">
        <v>3.7</v>
      </c>
    </row>
    <row r="1303" spans="1:5" ht="15">
      <c r="A1303" s="1">
        <v>39580</v>
      </c>
      <c r="B1303">
        <v>0.09837301248419006</v>
      </c>
      <c r="C1303">
        <v>0.003191668218233936</v>
      </c>
      <c r="D1303">
        <v>0.043492106344981</v>
      </c>
      <c r="E1303">
        <v>3.7</v>
      </c>
    </row>
    <row r="1304" spans="1:5" ht="15">
      <c r="A1304" s="1">
        <v>39581</v>
      </c>
      <c r="B1304">
        <v>0.1057370559451322</v>
      </c>
      <c r="C1304">
        <v>-0.0025928865458826264</v>
      </c>
      <c r="D1304">
        <v>0.02745520561055728</v>
      </c>
      <c r="E1304">
        <v>3.7</v>
      </c>
    </row>
    <row r="1305" spans="1:5" ht="15">
      <c r="A1305" s="1">
        <v>39582</v>
      </c>
      <c r="B1305">
        <v>0.10088147506162741</v>
      </c>
      <c r="C1305">
        <v>0.0011319147325445818</v>
      </c>
      <c r="D1305">
        <v>0.03862073696688478</v>
      </c>
      <c r="E1305">
        <v>3.7</v>
      </c>
    </row>
    <row r="1306" spans="1:5" ht="15">
      <c r="A1306" s="1">
        <v>39583</v>
      </c>
      <c r="B1306">
        <v>0.09756059269017947</v>
      </c>
      <c r="C1306">
        <v>0.003265132658719073</v>
      </c>
      <c r="D1306">
        <v>0.05162205922765446</v>
      </c>
      <c r="E1306">
        <v>3.7</v>
      </c>
    </row>
    <row r="1307" spans="1:5" ht="15">
      <c r="A1307" s="1">
        <v>39584</v>
      </c>
      <c r="B1307">
        <v>0.09663808965885465</v>
      </c>
      <c r="C1307">
        <v>0.004002371761299275</v>
      </c>
      <c r="D1307">
        <v>0.05289319460820491</v>
      </c>
      <c r="E1307">
        <v>3.7</v>
      </c>
    </row>
    <row r="1308" spans="1:5" ht="15">
      <c r="A1308" s="1">
        <v>39587</v>
      </c>
      <c r="B1308">
        <v>0.09675755806469886</v>
      </c>
      <c r="C1308">
        <v>0.003976229810401161</v>
      </c>
      <c r="D1308">
        <v>0.053181294540661006</v>
      </c>
      <c r="E1308">
        <v>3.7</v>
      </c>
    </row>
    <row r="1309" spans="1:5" ht="15">
      <c r="A1309" s="1">
        <v>39588</v>
      </c>
      <c r="B1309">
        <v>0.1017921621884983</v>
      </c>
      <c r="C1309">
        <v>0.00039103985147248554</v>
      </c>
      <c r="D1309">
        <v>0.041203163680657906</v>
      </c>
      <c r="E1309">
        <v>3.7</v>
      </c>
    </row>
    <row r="1310" spans="1:5" ht="15">
      <c r="A1310" s="1">
        <v>39589</v>
      </c>
      <c r="B1310">
        <v>0.09793483408696002</v>
      </c>
      <c r="C1310">
        <v>0.0035124364820286677</v>
      </c>
      <c r="D1310">
        <v>0.05067488148071578</v>
      </c>
      <c r="E1310">
        <v>3.7</v>
      </c>
    </row>
    <row r="1311" spans="1:5" ht="15">
      <c r="A1311" s="1">
        <v>39590</v>
      </c>
      <c r="B1311">
        <v>0.09696450114567445</v>
      </c>
      <c r="C1311">
        <v>0.004176422803054466</v>
      </c>
      <c r="D1311">
        <v>0.05487905346499668</v>
      </c>
      <c r="E1311">
        <v>3.7</v>
      </c>
    </row>
    <row r="1312" spans="1:5" ht="15">
      <c r="A1312" s="1">
        <v>39591</v>
      </c>
      <c r="B1312">
        <v>0.098742601595974</v>
      </c>
      <c r="C1312">
        <v>0.003475304480642212</v>
      </c>
      <c r="D1312">
        <v>0.04782658636816434</v>
      </c>
      <c r="E1312">
        <v>3.7</v>
      </c>
    </row>
    <row r="1313" spans="1:5" ht="15">
      <c r="A1313" s="1">
        <v>39595</v>
      </c>
      <c r="B1313">
        <v>0.09658667860147856</v>
      </c>
      <c r="C1313">
        <v>0.004260218859433763</v>
      </c>
      <c r="D1313">
        <v>0.0545479588796844</v>
      </c>
      <c r="E1313">
        <v>3.7</v>
      </c>
    </row>
    <row r="1314" spans="1:5" ht="15">
      <c r="A1314" s="1">
        <v>39596</v>
      </c>
      <c r="B1314">
        <v>0.09466982243458179</v>
      </c>
      <c r="C1314">
        <v>0.005753274264117713</v>
      </c>
      <c r="D1314">
        <v>0.05941897997954497</v>
      </c>
      <c r="E1314">
        <v>3.7</v>
      </c>
    </row>
    <row r="1315" spans="1:5" ht="15">
      <c r="A1315" s="1">
        <v>39597</v>
      </c>
      <c r="B1315">
        <v>0.09609155262249365</v>
      </c>
      <c r="C1315">
        <v>0.004087667324356031</v>
      </c>
      <c r="D1315">
        <v>0.06068463078248888</v>
      </c>
      <c r="E1315">
        <v>3.7</v>
      </c>
    </row>
    <row r="1316" spans="1:5" ht="15">
      <c r="A1316" s="1">
        <v>39598</v>
      </c>
      <c r="B1316">
        <v>0.09918849142774273</v>
      </c>
      <c r="C1316">
        <v>0.001674095490114682</v>
      </c>
      <c r="D1316">
        <v>0.053990080338397875</v>
      </c>
      <c r="E1316">
        <v>3.7</v>
      </c>
    </row>
    <row r="1317" spans="1:5" ht="15">
      <c r="A1317" s="1">
        <v>39602</v>
      </c>
      <c r="B1317">
        <v>0.10841893063271867</v>
      </c>
      <c r="C1317">
        <v>-0.003333810995558798</v>
      </c>
      <c r="D1317">
        <v>0.035904283411070145</v>
      </c>
      <c r="E1317">
        <v>3.7</v>
      </c>
    </row>
    <row r="1318" spans="1:5" ht="15">
      <c r="A1318" s="1">
        <v>39603</v>
      </c>
      <c r="B1318">
        <v>0.10162309465774737</v>
      </c>
      <c r="C1318">
        <v>0.0011497950329565111</v>
      </c>
      <c r="D1318">
        <v>0.05942779676796625</v>
      </c>
      <c r="E1318">
        <v>3.7</v>
      </c>
    </row>
    <row r="1319" spans="1:5" ht="15">
      <c r="A1319" s="1">
        <v>39604</v>
      </c>
      <c r="B1319">
        <v>0.10413262823828925</v>
      </c>
      <c r="C1319">
        <v>-0.001737925206972725</v>
      </c>
      <c r="D1319">
        <v>0.05687572539222213</v>
      </c>
      <c r="E1319">
        <v>3.7</v>
      </c>
    </row>
    <row r="1320" spans="1:5" ht="15">
      <c r="A1320" s="1">
        <v>39605</v>
      </c>
      <c r="B1320">
        <v>0.1021288764118498</v>
      </c>
      <c r="C1320">
        <v>-0.0007742098948118961</v>
      </c>
      <c r="D1320">
        <v>0.06444195165748792</v>
      </c>
      <c r="E1320">
        <v>3.7</v>
      </c>
    </row>
    <row r="1321" spans="1:5" ht="15">
      <c r="A1321" s="1">
        <v>39608</v>
      </c>
      <c r="B1321">
        <v>0.10032814665819383</v>
      </c>
      <c r="C1321">
        <v>-0.0013842300197692906</v>
      </c>
      <c r="D1321">
        <v>0.06972421601629937</v>
      </c>
      <c r="E1321">
        <v>3.7</v>
      </c>
    </row>
    <row r="1322" spans="1:5" ht="15">
      <c r="A1322" s="1">
        <v>39609</v>
      </c>
      <c r="B1322">
        <v>0.10515422404451047</v>
      </c>
      <c r="C1322">
        <v>-0.004318137047756434</v>
      </c>
      <c r="D1322">
        <v>0.05859787056816307</v>
      </c>
      <c r="E1322">
        <v>3.7</v>
      </c>
    </row>
    <row r="1323" spans="1:5" ht="15">
      <c r="A1323" s="1">
        <v>39610</v>
      </c>
      <c r="B1323">
        <v>0.11448317329537291</v>
      </c>
      <c r="C1323">
        <v>-0.011392045019576542</v>
      </c>
      <c r="D1323">
        <v>0.04100998323827673</v>
      </c>
      <c r="E1323">
        <v>3.7</v>
      </c>
    </row>
    <row r="1324" spans="1:5" ht="15">
      <c r="A1324" s="1">
        <v>39611</v>
      </c>
      <c r="B1324">
        <v>0.10034899035624593</v>
      </c>
      <c r="C1324">
        <v>-0.0002265570837598832</v>
      </c>
      <c r="D1324">
        <v>0.07659713304563587</v>
      </c>
      <c r="E1324">
        <v>3.7</v>
      </c>
    </row>
    <row r="1325" spans="1:5" ht="15">
      <c r="A1325" s="1">
        <v>39612</v>
      </c>
      <c r="B1325">
        <v>0.10221945866642382</v>
      </c>
      <c r="C1325">
        <v>-0.0016619469940215466</v>
      </c>
      <c r="D1325">
        <v>0.06960315980400068</v>
      </c>
      <c r="E1325">
        <v>3.7</v>
      </c>
    </row>
    <row r="1326" spans="1:5" ht="15">
      <c r="A1326" s="1">
        <v>39615</v>
      </c>
      <c r="B1326">
        <v>0.10185491641624181</v>
      </c>
      <c r="C1326">
        <v>-0.0012967073971937373</v>
      </c>
      <c r="D1326">
        <v>0.07084033097520082</v>
      </c>
      <c r="E1326">
        <v>3.7</v>
      </c>
    </row>
    <row r="1327" spans="1:5" ht="15">
      <c r="A1327" s="1">
        <v>39616</v>
      </c>
      <c r="B1327">
        <v>0.10043104479314446</v>
      </c>
      <c r="C1327">
        <v>-0.00017980650694469913</v>
      </c>
      <c r="D1327">
        <v>0.07330289133701476</v>
      </c>
      <c r="E1327">
        <v>3.7</v>
      </c>
    </row>
    <row r="1328" spans="1:5" ht="15">
      <c r="A1328" s="1">
        <v>39617</v>
      </c>
      <c r="B1328">
        <v>0.09787098421643307</v>
      </c>
      <c r="C1328">
        <v>0.001546568759097311</v>
      </c>
      <c r="D1328">
        <v>0.08258087441204517</v>
      </c>
      <c r="E1328">
        <v>3.7</v>
      </c>
    </row>
    <row r="1329" spans="1:5" ht="15">
      <c r="A1329" s="1">
        <v>39618</v>
      </c>
      <c r="B1329">
        <v>0.09439398033240246</v>
      </c>
      <c r="C1329">
        <v>0.0036576800495368503</v>
      </c>
      <c r="D1329">
        <v>0.09649103915393714</v>
      </c>
      <c r="E1329">
        <v>3.7</v>
      </c>
    </row>
    <row r="1330" spans="1:5" ht="15">
      <c r="A1330" s="1">
        <v>39619</v>
      </c>
      <c r="B1330">
        <v>0.09985186700122235</v>
      </c>
      <c r="C1330">
        <v>-0.0002996499665257439</v>
      </c>
      <c r="D1330">
        <v>0.0810066329620377</v>
      </c>
      <c r="E1330">
        <v>3.7</v>
      </c>
    </row>
    <row r="1331" spans="1:5" ht="15">
      <c r="A1331" s="1">
        <v>39622</v>
      </c>
      <c r="B1331">
        <v>0.0955038005742736</v>
      </c>
      <c r="C1331">
        <v>0.0017327106370739198</v>
      </c>
      <c r="D1331">
        <v>0.09043075273602898</v>
      </c>
      <c r="E1331">
        <v>3.7</v>
      </c>
    </row>
    <row r="1332" spans="1:5" ht="15">
      <c r="A1332" s="1">
        <v>39623</v>
      </c>
      <c r="B1332">
        <v>0.09278179807982267</v>
      </c>
      <c r="C1332">
        <v>0.003503130648440527</v>
      </c>
      <c r="D1332">
        <v>0.0975908475005578</v>
      </c>
      <c r="E1332">
        <v>3.7</v>
      </c>
    </row>
    <row r="1333" spans="1:5" ht="15">
      <c r="A1333" s="1">
        <v>39624</v>
      </c>
      <c r="B1333">
        <v>0.09250034928857288</v>
      </c>
      <c r="C1333">
        <v>0.0020297978492731794</v>
      </c>
      <c r="D1333">
        <v>0.10429552210566909</v>
      </c>
      <c r="E1333">
        <v>3.7</v>
      </c>
    </row>
    <row r="1334" spans="1:5" ht="15">
      <c r="A1334" s="1">
        <v>39625</v>
      </c>
      <c r="B1334">
        <v>0.10422739991506419</v>
      </c>
      <c r="C1334">
        <v>-0.005768954063386053</v>
      </c>
      <c r="D1334">
        <v>0.08263629364623941</v>
      </c>
      <c r="E1334">
        <v>3.7</v>
      </c>
    </row>
    <row r="1335" spans="1:5" ht="15">
      <c r="A1335" s="1">
        <v>39626</v>
      </c>
      <c r="B1335">
        <v>0.10024506062816074</v>
      </c>
      <c r="C1335">
        <v>-0.0036595450327996278</v>
      </c>
      <c r="D1335">
        <v>0.10299646836721725</v>
      </c>
      <c r="E1335">
        <v>3.7</v>
      </c>
    </row>
    <row r="1336" spans="1:5" ht="15">
      <c r="A1336" s="1">
        <v>39630</v>
      </c>
      <c r="B1336">
        <v>0.10286815377922795</v>
      </c>
      <c r="C1336">
        <v>-0.003875354908552748</v>
      </c>
      <c r="D1336">
        <v>0.09781291833989011</v>
      </c>
      <c r="E1336">
        <v>3.7</v>
      </c>
    </row>
    <row r="1337" spans="1:5" ht="15">
      <c r="A1337" s="1">
        <v>39631</v>
      </c>
      <c r="B1337">
        <v>0.0944261974764051</v>
      </c>
      <c r="C1337">
        <v>0.002400016415197187</v>
      </c>
      <c r="D1337">
        <v>0.12387595039497024</v>
      </c>
      <c r="E1337">
        <v>3.7</v>
      </c>
    </row>
    <row r="1338" spans="1:5" ht="15">
      <c r="A1338" s="1">
        <v>39632</v>
      </c>
      <c r="B1338">
        <v>0.09423592915107645</v>
      </c>
      <c r="C1338">
        <v>0.0031923600296387897</v>
      </c>
      <c r="D1338">
        <v>0.11629898228288353</v>
      </c>
      <c r="E1338">
        <v>3.7</v>
      </c>
    </row>
    <row r="1339" spans="1:5" ht="15">
      <c r="A1339" s="1">
        <v>39633</v>
      </c>
      <c r="B1339">
        <v>0.09053193482452176</v>
      </c>
      <c r="C1339">
        <v>0.004302343838033421</v>
      </c>
      <c r="D1339">
        <v>0.1289238374798875</v>
      </c>
      <c r="E1339">
        <v>3.7</v>
      </c>
    </row>
    <row r="1340" spans="1:5" ht="15">
      <c r="A1340" s="1">
        <v>39636</v>
      </c>
      <c r="B1340">
        <v>0.11909750582766943</v>
      </c>
      <c r="C1340">
        <v>0.0007502992102607735</v>
      </c>
      <c r="D1340">
        <v>0.02559737610859031</v>
      </c>
      <c r="E1340">
        <v>3.7</v>
      </c>
    </row>
    <row r="1341" spans="1:5" ht="15">
      <c r="A1341" s="1">
        <v>39637</v>
      </c>
      <c r="B1341">
        <v>0.09047959595794494</v>
      </c>
      <c r="C1341">
        <v>0.003757236204859557</v>
      </c>
      <c r="D1341">
        <v>0.1342631795534942</v>
      </c>
      <c r="E1341">
        <v>3.7</v>
      </c>
    </row>
    <row r="1342" spans="1:5" ht="15">
      <c r="A1342" s="1">
        <v>39638</v>
      </c>
      <c r="B1342">
        <v>0.08972019690909136</v>
      </c>
      <c r="C1342">
        <v>0.0036438490491575992</v>
      </c>
      <c r="D1342">
        <v>0.13949581778894285</v>
      </c>
      <c r="E1342">
        <v>3.7</v>
      </c>
    </row>
    <row r="1343" spans="1:5" ht="15">
      <c r="A1343" s="1">
        <v>39639</v>
      </c>
      <c r="B1343">
        <v>0.09076712369494183</v>
      </c>
      <c r="C1343">
        <v>0.0045678964823743715</v>
      </c>
      <c r="D1343">
        <v>0.13796538293500255</v>
      </c>
      <c r="E1343">
        <v>3.7</v>
      </c>
    </row>
    <row r="1344" spans="1:5" ht="15">
      <c r="A1344" s="1">
        <v>39640</v>
      </c>
      <c r="B1344">
        <v>0.09568488988546275</v>
      </c>
      <c r="C1344">
        <v>0.0013295236715612363</v>
      </c>
      <c r="D1344">
        <v>0.12776804666452818</v>
      </c>
      <c r="E1344">
        <v>3.7</v>
      </c>
    </row>
    <row r="1345" spans="1:5" ht="15">
      <c r="A1345" s="1">
        <v>39643</v>
      </c>
      <c r="B1345">
        <v>0.09213907711007929</v>
      </c>
      <c r="C1345">
        <v>0.002372685764722767</v>
      </c>
      <c r="D1345">
        <v>0.13687782319703085</v>
      </c>
      <c r="E1345">
        <v>3.7</v>
      </c>
    </row>
    <row r="1346" spans="1:5" ht="15">
      <c r="A1346" s="1">
        <v>39644</v>
      </c>
      <c r="B1346">
        <v>0.09386529732281851</v>
      </c>
      <c r="C1346">
        <v>0.0015627836791964785</v>
      </c>
      <c r="D1346">
        <v>0.13219116094237449</v>
      </c>
      <c r="E1346">
        <v>3.7</v>
      </c>
    </row>
    <row r="1347" spans="1:5" ht="15">
      <c r="A1347" s="1">
        <v>39645</v>
      </c>
      <c r="B1347">
        <v>0.09179129582640266</v>
      </c>
      <c r="C1347">
        <v>0.002678569247033566</v>
      </c>
      <c r="D1347">
        <v>0.13358764039004</v>
      </c>
      <c r="E1347">
        <v>3.7</v>
      </c>
    </row>
    <row r="1348" spans="1:5" ht="15">
      <c r="A1348" s="1">
        <v>39646</v>
      </c>
      <c r="B1348">
        <v>0.09138590213994723</v>
      </c>
      <c r="C1348">
        <v>0.004114704911996062</v>
      </c>
      <c r="D1348">
        <v>0.12792824758375249</v>
      </c>
      <c r="E1348">
        <v>3.7</v>
      </c>
    </row>
    <row r="1349" spans="1:5" ht="15">
      <c r="A1349" s="1">
        <v>39647</v>
      </c>
      <c r="B1349">
        <v>0.09080356328286879</v>
      </c>
      <c r="C1349">
        <v>0.00431305674803811</v>
      </c>
      <c r="D1349">
        <v>0.13016131054803448</v>
      </c>
      <c r="E1349">
        <v>3.7</v>
      </c>
    </row>
    <row r="1350" spans="1:5" ht="15">
      <c r="A1350" s="1">
        <v>39650</v>
      </c>
      <c r="B1350">
        <v>0.08950386237975928</v>
      </c>
      <c r="C1350">
        <v>0.005315948041436848</v>
      </c>
      <c r="D1350">
        <v>0.13049958369408168</v>
      </c>
      <c r="E1350">
        <v>3.7</v>
      </c>
    </row>
    <row r="1351" spans="1:5" ht="15">
      <c r="A1351" s="1">
        <v>39651</v>
      </c>
      <c r="B1351">
        <v>0.08501146093005192</v>
      </c>
      <c r="C1351">
        <v>0.009004740386698469</v>
      </c>
      <c r="D1351">
        <v>0.1441641650005875</v>
      </c>
      <c r="E1351">
        <v>3.7</v>
      </c>
    </row>
    <row r="1352" spans="1:5" ht="15">
      <c r="A1352" s="1">
        <v>39652</v>
      </c>
      <c r="B1352">
        <v>0.10803622144400696</v>
      </c>
      <c r="C1352">
        <v>-0.01094605904254392</v>
      </c>
      <c r="D1352">
        <v>0.1009617014161888</v>
      </c>
      <c r="E1352">
        <v>3.7</v>
      </c>
    </row>
    <row r="1353" spans="1:5" ht="15">
      <c r="A1353" s="1">
        <v>39653</v>
      </c>
      <c r="B1353">
        <v>0.09389419145115487</v>
      </c>
      <c r="C1353">
        <v>0.0017522824382442785</v>
      </c>
      <c r="D1353">
        <v>0.12336572080288483</v>
      </c>
      <c r="E1353">
        <v>3.7</v>
      </c>
    </row>
    <row r="1354" spans="1:5" ht="15">
      <c r="A1354" s="1">
        <v>39654</v>
      </c>
      <c r="B1354">
        <v>0.08658164493495164</v>
      </c>
      <c r="C1354">
        <v>0.0056946543432948825</v>
      </c>
      <c r="D1354">
        <v>0.14065651075271163</v>
      </c>
      <c r="E1354">
        <v>3.7</v>
      </c>
    </row>
    <row r="1355" spans="1:5" ht="15">
      <c r="A1355" s="1">
        <v>39657</v>
      </c>
      <c r="B1355">
        <v>0.09348741548097636</v>
      </c>
      <c r="C1355">
        <v>0.0028780052925677403</v>
      </c>
      <c r="D1355">
        <v>0.12139430661507308</v>
      </c>
      <c r="E1355">
        <v>3.7</v>
      </c>
    </row>
    <row r="1356" spans="1:5" ht="15">
      <c r="A1356" s="1">
        <v>39658</v>
      </c>
      <c r="B1356">
        <v>0.08657481499814493</v>
      </c>
      <c r="C1356">
        <v>0.008577078531992799</v>
      </c>
      <c r="D1356">
        <v>0.13517250291953573</v>
      </c>
      <c r="E1356">
        <v>3.7</v>
      </c>
    </row>
    <row r="1357" spans="1:5" ht="15">
      <c r="A1357" s="1">
        <v>39659</v>
      </c>
      <c r="B1357">
        <v>0.09230749865861221</v>
      </c>
      <c r="C1357">
        <v>0.0037708861956689994</v>
      </c>
      <c r="D1357">
        <v>0.11780692244862945</v>
      </c>
      <c r="E1357">
        <v>3.7</v>
      </c>
    </row>
    <row r="1358" spans="1:5" ht="15">
      <c r="A1358" s="1">
        <v>39660</v>
      </c>
      <c r="B1358">
        <v>0.08802078717469253</v>
      </c>
      <c r="C1358">
        <v>0.007615045344855621</v>
      </c>
      <c r="D1358">
        <v>0.12231180705106892</v>
      </c>
      <c r="E1358">
        <v>3.7</v>
      </c>
    </row>
    <row r="1359" spans="1:5" ht="15">
      <c r="A1359" s="1">
        <v>39661</v>
      </c>
      <c r="B1359">
        <v>0.0897349878688884</v>
      </c>
      <c r="C1359">
        <v>0.006865574146364156</v>
      </c>
      <c r="D1359">
        <v>0.11637225034543049</v>
      </c>
      <c r="E1359">
        <v>3.7</v>
      </c>
    </row>
    <row r="1360" spans="1:5" ht="15">
      <c r="A1360" s="1">
        <v>39664</v>
      </c>
      <c r="B1360">
        <v>0.09004346123185314</v>
      </c>
      <c r="C1360">
        <v>0.00597037420151526</v>
      </c>
      <c r="D1360">
        <v>0.1069683049008834</v>
      </c>
      <c r="E1360">
        <v>3.7</v>
      </c>
    </row>
    <row r="1361" spans="1:5" ht="15">
      <c r="A1361" s="1">
        <v>39665</v>
      </c>
      <c r="B1361">
        <v>0.08685334954377855</v>
      </c>
      <c r="C1361">
        <v>0.010190282824307454</v>
      </c>
      <c r="D1361">
        <v>0.10619752491670814</v>
      </c>
      <c r="E1361">
        <v>3.7</v>
      </c>
    </row>
    <row r="1362" spans="1:5" ht="15">
      <c r="A1362" s="1">
        <v>39666</v>
      </c>
      <c r="B1362">
        <v>0.09560532047050026</v>
      </c>
      <c r="C1362">
        <v>0.0031631084718202647</v>
      </c>
      <c r="D1362">
        <v>0.08768693697980239</v>
      </c>
      <c r="E1362">
        <v>3.7</v>
      </c>
    </row>
    <row r="1363" spans="1:5" ht="15">
      <c r="A1363" s="1">
        <v>39668</v>
      </c>
      <c r="B1363">
        <v>0.09231146900424866</v>
      </c>
      <c r="C1363">
        <v>0.006886874877077953</v>
      </c>
      <c r="D1363">
        <v>0.09018119542185704</v>
      </c>
      <c r="E1363">
        <v>3.7</v>
      </c>
    </row>
    <row r="1364" spans="1:5" ht="15">
      <c r="A1364" s="1">
        <v>39671</v>
      </c>
      <c r="B1364">
        <v>0.0913122408380449</v>
      </c>
      <c r="C1364">
        <v>0.007839332329263815</v>
      </c>
      <c r="D1364">
        <v>0.09210769837815704</v>
      </c>
      <c r="E1364">
        <v>3.7</v>
      </c>
    </row>
    <row r="1365" spans="1:5" ht="15">
      <c r="A1365" s="1">
        <v>39672</v>
      </c>
      <c r="B1365">
        <v>0.09251667382234265</v>
      </c>
      <c r="C1365">
        <v>0.006596492979454832</v>
      </c>
      <c r="D1365">
        <v>0.0923299011828057</v>
      </c>
      <c r="E1365">
        <v>3.7</v>
      </c>
    </row>
    <row r="1366" spans="1:5" ht="15">
      <c r="A1366" s="1">
        <v>39673</v>
      </c>
      <c r="B1366">
        <v>0.08881233718856435</v>
      </c>
      <c r="C1366">
        <v>0.009500236087509582</v>
      </c>
      <c r="D1366">
        <v>0.09766069094179626</v>
      </c>
      <c r="E1366">
        <v>3.7</v>
      </c>
    </row>
    <row r="1367" spans="1:5" ht="15">
      <c r="A1367" s="1">
        <v>39674</v>
      </c>
      <c r="B1367">
        <v>0.09091919102210912</v>
      </c>
      <c r="C1367">
        <v>0.007872840673436476</v>
      </c>
      <c r="D1367">
        <v>0.0893781372396813</v>
      </c>
      <c r="E1367">
        <v>3.7</v>
      </c>
    </row>
    <row r="1368" spans="1:5" ht="15">
      <c r="A1368" s="1">
        <v>39675</v>
      </c>
      <c r="B1368">
        <v>0.08805528077970431</v>
      </c>
      <c r="C1368">
        <v>0.010841717617095667</v>
      </c>
      <c r="D1368">
        <v>0.09255054294748456</v>
      </c>
      <c r="E1368">
        <v>3.7</v>
      </c>
    </row>
    <row r="1369" spans="1:5" ht="15">
      <c r="A1369" s="1">
        <v>39679</v>
      </c>
      <c r="B1369">
        <v>0.09245567910643387</v>
      </c>
      <c r="C1369">
        <v>0.006902885289083154</v>
      </c>
      <c r="D1369">
        <v>0.07867409886022708</v>
      </c>
      <c r="E1369">
        <v>3.7</v>
      </c>
    </row>
    <row r="1370" spans="1:5" ht="15">
      <c r="A1370" s="1">
        <v>39680</v>
      </c>
      <c r="B1370">
        <v>0.09556697235849952</v>
      </c>
      <c r="C1370">
        <v>0.002432560899056472</v>
      </c>
      <c r="D1370">
        <v>0.07485590864438192</v>
      </c>
      <c r="E1370">
        <v>3.7</v>
      </c>
    </row>
    <row r="1371" spans="1:5" ht="15">
      <c r="A1371" s="1">
        <v>39681</v>
      </c>
      <c r="B1371">
        <v>0.09784941395415966</v>
      </c>
      <c r="C1371">
        <v>-0.00036898056218958447</v>
      </c>
      <c r="D1371">
        <v>0.07241960050428105</v>
      </c>
      <c r="E1371">
        <v>3.7</v>
      </c>
    </row>
    <row r="1372" spans="1:5" ht="15">
      <c r="A1372" s="1">
        <v>39682</v>
      </c>
      <c r="B1372">
        <v>0.09552132605802185</v>
      </c>
      <c r="C1372">
        <v>-0.00014115655141072603</v>
      </c>
      <c r="D1372">
        <v>0.0779675757973507</v>
      </c>
      <c r="E1372">
        <v>3.7</v>
      </c>
    </row>
    <row r="1373" spans="1:5" ht="15">
      <c r="A1373" s="1">
        <v>39685</v>
      </c>
      <c r="B1373">
        <v>0.09845845392222247</v>
      </c>
      <c r="C1373">
        <v>-0.0031641535267150876</v>
      </c>
      <c r="D1373">
        <v>0.07070425957132988</v>
      </c>
      <c r="E1373">
        <v>3.7</v>
      </c>
    </row>
    <row r="1374" spans="1:5" ht="15">
      <c r="A1374" s="1">
        <v>39686</v>
      </c>
      <c r="B1374">
        <v>0.09865855876619324</v>
      </c>
      <c r="C1374">
        <v>-0.003935135554029735</v>
      </c>
      <c r="D1374">
        <v>0.07054034115579387</v>
      </c>
      <c r="E1374">
        <v>3.7</v>
      </c>
    </row>
    <row r="1375" spans="1:5" ht="15">
      <c r="A1375" s="1">
        <v>39687</v>
      </c>
      <c r="B1375">
        <v>0.1003970671841723</v>
      </c>
      <c r="C1375">
        <v>-0.005641294953411223</v>
      </c>
      <c r="D1375">
        <v>0.06227685601786356</v>
      </c>
      <c r="E1375">
        <v>3.7</v>
      </c>
    </row>
    <row r="1376" spans="1:5" ht="15">
      <c r="A1376" s="1">
        <v>39688</v>
      </c>
      <c r="B1376">
        <v>0.09455120297934305</v>
      </c>
      <c r="C1376">
        <v>-0.0008134393222491675</v>
      </c>
      <c r="D1376">
        <v>0.07326063014391708</v>
      </c>
      <c r="E1376">
        <v>3.7</v>
      </c>
    </row>
    <row r="1377" spans="1:5" ht="15">
      <c r="A1377" s="1">
        <v>39689</v>
      </c>
      <c r="B1377">
        <v>0.09255064831780638</v>
      </c>
      <c r="C1377">
        <v>0.0012667650652879309</v>
      </c>
      <c r="D1377">
        <v>0.07520483553130734</v>
      </c>
      <c r="E1377">
        <v>3.7</v>
      </c>
    </row>
    <row r="1378" spans="1:5" ht="15">
      <c r="A1378" s="1">
        <v>39692</v>
      </c>
      <c r="B1378">
        <v>0.09251130706976374</v>
      </c>
      <c r="C1378">
        <v>0.00018382677748676052</v>
      </c>
      <c r="D1378">
        <v>0.07616822677769718</v>
      </c>
      <c r="E1378">
        <v>3.7</v>
      </c>
    </row>
    <row r="1379" spans="1:5" ht="15">
      <c r="A1379" s="1">
        <v>39693</v>
      </c>
      <c r="B1379">
        <v>0.09616236308971374</v>
      </c>
      <c r="C1379">
        <v>-0.0021324831335038617</v>
      </c>
      <c r="D1379">
        <v>0.07227137580774952</v>
      </c>
      <c r="E1379">
        <v>3.7</v>
      </c>
    </row>
    <row r="1380" spans="1:5" ht="15">
      <c r="A1380" s="1">
        <v>39694</v>
      </c>
      <c r="B1380">
        <v>0.09956293983538435</v>
      </c>
      <c r="C1380">
        <v>-0.005222863659830924</v>
      </c>
      <c r="D1380">
        <v>0.0687888389591965</v>
      </c>
      <c r="E1380">
        <v>3.7</v>
      </c>
    </row>
    <row r="1381" spans="1:5" ht="15">
      <c r="A1381" s="1">
        <v>39695</v>
      </c>
      <c r="B1381">
        <v>0.0958148486054917</v>
      </c>
      <c r="C1381">
        <v>-0.0015535233101314529</v>
      </c>
      <c r="D1381">
        <v>0.07347314504226557</v>
      </c>
      <c r="E1381">
        <v>3.7</v>
      </c>
    </row>
    <row r="1382" spans="1:5" ht="15">
      <c r="A1382" s="1">
        <v>39696</v>
      </c>
      <c r="B1382">
        <v>0.09340497685384044</v>
      </c>
      <c r="C1382">
        <v>-0.0011199194349831437</v>
      </c>
      <c r="D1382">
        <v>0.08606328935134776</v>
      </c>
      <c r="E1382">
        <v>3.7</v>
      </c>
    </row>
    <row r="1383" spans="1:5" ht="15">
      <c r="A1383" s="1">
        <v>39699</v>
      </c>
      <c r="B1383">
        <v>0.09422644596115552</v>
      </c>
      <c r="C1383">
        <v>-0.0013555924874073533</v>
      </c>
      <c r="D1383">
        <v>0.08289080799414815</v>
      </c>
      <c r="E1383">
        <v>3.7</v>
      </c>
    </row>
    <row r="1384" spans="1:5" ht="15">
      <c r="A1384" s="1">
        <v>39700</v>
      </c>
      <c r="B1384">
        <v>0.09013561861052204</v>
      </c>
      <c r="C1384">
        <v>0.0024027696868309037</v>
      </c>
      <c r="D1384">
        <v>0.093754264733355</v>
      </c>
      <c r="E1384">
        <v>3.7</v>
      </c>
    </row>
    <row r="1385" spans="1:5" ht="15">
      <c r="A1385" s="1">
        <v>39701</v>
      </c>
      <c r="B1385">
        <v>0.09260202445013659</v>
      </c>
      <c r="C1385">
        <v>-2.5931605026025678E-05</v>
      </c>
      <c r="D1385">
        <v>0.08840478115317074</v>
      </c>
      <c r="E1385">
        <v>3.7</v>
      </c>
    </row>
    <row r="1386" spans="1:5" ht="15">
      <c r="A1386" s="1">
        <v>39702</v>
      </c>
      <c r="B1386">
        <v>0.09497035136376769</v>
      </c>
      <c r="C1386">
        <v>-0.0023728120224147213</v>
      </c>
      <c r="D1386">
        <v>0.08260949255496783</v>
      </c>
      <c r="E1386">
        <v>3.7</v>
      </c>
    </row>
    <row r="1387" spans="1:5" ht="15">
      <c r="A1387" s="1">
        <v>39703</v>
      </c>
      <c r="B1387">
        <v>0.0916469276073007</v>
      </c>
      <c r="C1387">
        <v>0.001299270663136759</v>
      </c>
      <c r="D1387">
        <v>0.0850223873781322</v>
      </c>
      <c r="E1387">
        <v>3.7</v>
      </c>
    </row>
    <row r="1388" spans="1:5" ht="15">
      <c r="A1388" s="1">
        <v>39706</v>
      </c>
      <c r="B1388">
        <v>0.09356120788359262</v>
      </c>
      <c r="C1388">
        <v>-0.0015094365816417585</v>
      </c>
      <c r="D1388">
        <v>0.08848494198505989</v>
      </c>
      <c r="E1388">
        <v>3.7</v>
      </c>
    </row>
    <row r="1389" spans="1:5" ht="15">
      <c r="A1389" s="1">
        <v>39707</v>
      </c>
      <c r="B1389">
        <v>0.09522794115578488</v>
      </c>
      <c r="C1389">
        <v>-0.0027321356042032605</v>
      </c>
      <c r="D1389">
        <v>0.08977159891154661</v>
      </c>
      <c r="E1389">
        <v>3.7</v>
      </c>
    </row>
    <row r="1390" spans="1:5" ht="15">
      <c r="A1390" s="1">
        <v>39708</v>
      </c>
      <c r="B1390">
        <v>0.09779422062365897</v>
      </c>
      <c r="C1390">
        <v>-0.00612564132967337</v>
      </c>
      <c r="D1390">
        <v>0.09275757753461984</v>
      </c>
      <c r="E1390">
        <v>3.7</v>
      </c>
    </row>
    <row r="1391" spans="1:5" ht="15">
      <c r="A1391" s="1">
        <v>39709</v>
      </c>
      <c r="B1391">
        <v>0.10211329262334047</v>
      </c>
      <c r="C1391">
        <v>-0.00895337586907257</v>
      </c>
      <c r="D1391">
        <v>0.0982604638607236</v>
      </c>
      <c r="E1391">
        <v>3.7</v>
      </c>
    </row>
    <row r="1392" spans="1:5" ht="15">
      <c r="A1392" s="1">
        <v>39710</v>
      </c>
      <c r="B1392">
        <v>0.0979768524050237</v>
      </c>
      <c r="C1392">
        <v>-0.004372396601646591</v>
      </c>
      <c r="D1392">
        <v>0.08844143676919912</v>
      </c>
      <c r="E1392">
        <v>3.7</v>
      </c>
    </row>
    <row r="1393" spans="1:5" ht="15">
      <c r="A1393" s="1">
        <v>39713</v>
      </c>
      <c r="B1393">
        <v>0.1026497264074312</v>
      </c>
      <c r="C1393">
        <v>-0.008292200537190462</v>
      </c>
      <c r="D1393">
        <v>0.07410985603690165</v>
      </c>
      <c r="E1393">
        <v>3.7</v>
      </c>
    </row>
    <row r="1394" spans="1:5" ht="15">
      <c r="A1394" s="1">
        <v>39714</v>
      </c>
      <c r="B1394">
        <v>0.09092964860247044</v>
      </c>
      <c r="C1394">
        <v>0.0001828560060279337</v>
      </c>
      <c r="D1394">
        <v>0.11021434201365768</v>
      </c>
      <c r="E1394">
        <v>3.7</v>
      </c>
    </row>
    <row r="1395" spans="1:5" ht="15">
      <c r="A1395" s="1">
        <v>39715</v>
      </c>
      <c r="B1395">
        <v>0.09598258891440711</v>
      </c>
      <c r="C1395">
        <v>-0.00472691688885021</v>
      </c>
      <c r="D1395">
        <v>0.10179545045217916</v>
      </c>
      <c r="E1395">
        <v>3.7</v>
      </c>
    </row>
    <row r="1396" spans="1:5" ht="15">
      <c r="A1396" s="1">
        <v>39716</v>
      </c>
      <c r="B1396">
        <v>0.09425874243436035</v>
      </c>
      <c r="C1396">
        <v>-0.002077981277649934</v>
      </c>
      <c r="D1396">
        <v>0.09696583549994714</v>
      </c>
      <c r="E1396">
        <v>3.7</v>
      </c>
    </row>
    <row r="1397" spans="1:5" ht="15">
      <c r="A1397" s="1">
        <v>39717</v>
      </c>
      <c r="B1397">
        <v>0.09722411533209453</v>
      </c>
      <c r="C1397">
        <v>-0.0042573343869975605</v>
      </c>
      <c r="D1397">
        <v>0.08916292160146327</v>
      </c>
      <c r="E1397">
        <v>3.7</v>
      </c>
    </row>
    <row r="1398" spans="1:5" ht="15">
      <c r="A1398" s="1">
        <v>39720</v>
      </c>
      <c r="B1398">
        <v>0.09706553726591514</v>
      </c>
      <c r="C1398">
        <v>-0.004518959529575661</v>
      </c>
      <c r="D1398">
        <v>0.09122960111725044</v>
      </c>
      <c r="E1398">
        <v>3.7</v>
      </c>
    </row>
    <row r="1399" spans="1:5" ht="15">
      <c r="A1399" s="1">
        <v>39721</v>
      </c>
      <c r="B1399">
        <v>0.0953512434529774</v>
      </c>
      <c r="C1399">
        <v>-0.0036732010327145716</v>
      </c>
      <c r="D1399">
        <v>0.09714607055743457</v>
      </c>
      <c r="E1399">
        <v>3.7</v>
      </c>
    </row>
    <row r="1400" spans="1:5" ht="15">
      <c r="A1400" s="1">
        <v>39722</v>
      </c>
      <c r="B1400">
        <v>0.09882889888745044</v>
      </c>
      <c r="C1400">
        <v>-0.007492157326819678</v>
      </c>
      <c r="D1400">
        <v>0.08808349053818523</v>
      </c>
      <c r="E1400">
        <v>3.7</v>
      </c>
    </row>
    <row r="1401" spans="1:5" ht="15">
      <c r="A1401" s="1">
        <v>39723</v>
      </c>
      <c r="B1401">
        <v>0.08575001740692455</v>
      </c>
      <c r="C1401">
        <v>0.00455711911587469</v>
      </c>
      <c r="D1401">
        <v>0.1100344203282013</v>
      </c>
      <c r="E1401">
        <v>3.7</v>
      </c>
    </row>
    <row r="1402" spans="1:5" ht="15">
      <c r="A1402" s="1">
        <v>39724</v>
      </c>
      <c r="B1402">
        <v>0.09321223919361632</v>
      </c>
      <c r="C1402">
        <v>-0.00018978467076354033</v>
      </c>
      <c r="D1402">
        <v>0.08538086172922463</v>
      </c>
      <c r="E1402">
        <v>3.7</v>
      </c>
    </row>
    <row r="1403" spans="1:5" ht="15">
      <c r="A1403" s="1">
        <v>39727</v>
      </c>
      <c r="B1403">
        <v>0.1018988998855084</v>
      </c>
      <c r="C1403">
        <v>-0.009652396523867478</v>
      </c>
      <c r="D1403">
        <v>0.08281111316013451</v>
      </c>
      <c r="E1403">
        <v>3.7</v>
      </c>
    </row>
    <row r="1404" spans="1:5" ht="15">
      <c r="A1404" s="1">
        <v>39728</v>
      </c>
      <c r="B1404">
        <v>0.10215256435777428</v>
      </c>
      <c r="C1404">
        <v>-0.009282629298276428</v>
      </c>
      <c r="D1404">
        <v>0.081746746530379</v>
      </c>
      <c r="E1404">
        <v>3.7</v>
      </c>
    </row>
    <row r="1405" spans="1:5" ht="15">
      <c r="A1405" s="1">
        <v>39729</v>
      </c>
      <c r="B1405">
        <v>0.09380386869483003</v>
      </c>
      <c r="C1405">
        <v>-0.0033079963988509806</v>
      </c>
      <c r="D1405">
        <v>0.11254142406060083</v>
      </c>
      <c r="E1405">
        <v>3.7</v>
      </c>
    </row>
    <row r="1406" spans="1:5" ht="15">
      <c r="A1406" s="1">
        <v>39730</v>
      </c>
      <c r="B1406">
        <v>0.10659018599085228</v>
      </c>
      <c r="C1406">
        <v>-0.013905444081385863</v>
      </c>
      <c r="D1406">
        <v>0.08291329180038447</v>
      </c>
      <c r="E1406">
        <v>3.7</v>
      </c>
    </row>
    <row r="1407" spans="1:5" ht="15">
      <c r="A1407" s="1">
        <v>39731</v>
      </c>
      <c r="B1407">
        <v>0.1093470823262085</v>
      </c>
      <c r="C1407">
        <v>-0.01595726446069319</v>
      </c>
      <c r="D1407">
        <v>0.09426754531580148</v>
      </c>
      <c r="E1407">
        <v>3.7</v>
      </c>
    </row>
    <row r="1408" spans="1:5" ht="15">
      <c r="A1408" s="1">
        <v>39735</v>
      </c>
      <c r="B1408">
        <v>0.09395552490623248</v>
      </c>
      <c r="C1408">
        <v>-0.0034603820667444274</v>
      </c>
      <c r="D1408">
        <v>0.12041798490287295</v>
      </c>
      <c r="E1408">
        <v>3.7</v>
      </c>
    </row>
    <row r="1409" spans="1:5" ht="15">
      <c r="A1409" s="1">
        <v>39736</v>
      </c>
      <c r="B1409">
        <v>0.10441304040681167</v>
      </c>
      <c r="C1409">
        <v>-0.013155660524246365</v>
      </c>
      <c r="D1409">
        <v>0.10829069953767605</v>
      </c>
      <c r="E1409">
        <v>3.7</v>
      </c>
    </row>
    <row r="1410" spans="1:5" ht="15">
      <c r="A1410" s="1">
        <v>39737</v>
      </c>
      <c r="B1410">
        <v>0.10227405544800502</v>
      </c>
      <c r="C1410">
        <v>-0.012986948643592677</v>
      </c>
      <c r="D1410">
        <v>0.12615093849894868</v>
      </c>
      <c r="E1410">
        <v>3.7</v>
      </c>
    </row>
    <row r="1411" spans="1:5" ht="15">
      <c r="A1411" s="1">
        <v>39738</v>
      </c>
      <c r="B1411">
        <v>0.11090696455662918</v>
      </c>
      <c r="C1411">
        <v>-0.019745456471787288</v>
      </c>
      <c r="D1411">
        <v>0.09636589667930871</v>
      </c>
      <c r="E1411">
        <v>3.7</v>
      </c>
    </row>
    <row r="1412" spans="1:5" ht="15">
      <c r="A1412" s="1">
        <v>39741</v>
      </c>
      <c r="B1412">
        <v>0.09952275898231216</v>
      </c>
      <c r="C1412">
        <v>-0.009843330093345905</v>
      </c>
      <c r="D1412">
        <v>0.11906134390061643</v>
      </c>
      <c r="E1412">
        <v>3.7</v>
      </c>
    </row>
    <row r="1413" spans="1:5" ht="15">
      <c r="A1413" s="1">
        <v>39742</v>
      </c>
      <c r="B1413">
        <v>0.10970044919354947</v>
      </c>
      <c r="C1413">
        <v>-0.018133972666039402</v>
      </c>
      <c r="D1413">
        <v>0.09435515961711403</v>
      </c>
      <c r="E1413">
        <v>3.7</v>
      </c>
    </row>
    <row r="1414" spans="1:5" ht="15">
      <c r="A1414" s="1">
        <v>39743</v>
      </c>
      <c r="B1414">
        <v>0.12494754354617561</v>
      </c>
      <c r="C1414">
        <v>-0.032343093961803515</v>
      </c>
      <c r="D1414">
        <v>0.06875428588138145</v>
      </c>
      <c r="E1414">
        <v>3.7</v>
      </c>
    </row>
    <row r="1415" spans="1:5" ht="15">
      <c r="A1415" s="1">
        <v>39744</v>
      </c>
      <c r="B1415">
        <v>0.12420528471480596</v>
      </c>
      <c r="C1415">
        <v>-0.031858811447751496</v>
      </c>
      <c r="D1415">
        <v>0.08446199506586155</v>
      </c>
      <c r="E1415">
        <v>3.7</v>
      </c>
    </row>
    <row r="1416" spans="1:5" ht="15">
      <c r="A1416" s="1">
        <v>39745</v>
      </c>
      <c r="B1416">
        <v>0.14150750522532737</v>
      </c>
      <c r="C1416">
        <v>-0.04942066763455913</v>
      </c>
      <c r="D1416">
        <v>0.061933695016284124</v>
      </c>
      <c r="E1416">
        <v>3.7</v>
      </c>
    </row>
    <row r="1417" spans="1:5" ht="15">
      <c r="A1417" s="1">
        <v>39748</v>
      </c>
      <c r="B1417">
        <v>0.13681873114334558</v>
      </c>
      <c r="C1417">
        <v>-0.046264671758196096</v>
      </c>
      <c r="D1417">
        <v>0.0669099946019487</v>
      </c>
      <c r="E1417">
        <v>3.7</v>
      </c>
    </row>
    <row r="1418" spans="1:5" ht="15">
      <c r="A1418" s="1">
        <v>39749</v>
      </c>
      <c r="B1418">
        <v>0.1400854312948058</v>
      </c>
      <c r="C1418">
        <v>-0.04996188184717741</v>
      </c>
      <c r="D1418">
        <v>0.06821461358907564</v>
      </c>
      <c r="E1418">
        <v>3.7</v>
      </c>
    </row>
    <row r="1419" spans="1:5" ht="15">
      <c r="A1419" s="1">
        <v>39750</v>
      </c>
      <c r="B1419">
        <v>0.1428679532439334</v>
      </c>
      <c r="C1419">
        <v>-0.04774880992250728</v>
      </c>
      <c r="D1419">
        <v>0.04320839588428908</v>
      </c>
      <c r="E1419">
        <v>3.7</v>
      </c>
    </row>
    <row r="1420" spans="1:5" ht="15">
      <c r="A1420" s="1">
        <v>39751</v>
      </c>
      <c r="B1420">
        <v>0.12887650277420393</v>
      </c>
      <c r="C1420">
        <v>-0.03762585405427003</v>
      </c>
      <c r="D1420">
        <v>0.06925025043197493</v>
      </c>
      <c r="E1420">
        <v>3.7</v>
      </c>
    </row>
    <row r="1421" spans="1:5" ht="15">
      <c r="A1421" s="1">
        <v>39752</v>
      </c>
      <c r="B1421">
        <v>0.13497128727489677</v>
      </c>
      <c r="C1421">
        <v>-0.04254977778943839</v>
      </c>
      <c r="D1421">
        <v>0.05567598604339086</v>
      </c>
      <c r="E1421">
        <v>3.7</v>
      </c>
    </row>
    <row r="1422" spans="1:5" ht="15">
      <c r="A1422" s="1">
        <v>39756</v>
      </c>
      <c r="B1422">
        <v>0.13113586917667347</v>
      </c>
      <c r="C1422">
        <v>-0.03947103472887385</v>
      </c>
      <c r="D1422">
        <v>0.0644374630133324</v>
      </c>
      <c r="E1422">
        <v>3.7</v>
      </c>
    </row>
    <row r="1423" spans="1:5" ht="15">
      <c r="A1423" s="1">
        <v>39758</v>
      </c>
      <c r="B1423">
        <v>0.11702956651149884</v>
      </c>
      <c r="C1423">
        <v>-0.026356337758449633</v>
      </c>
      <c r="D1423">
        <v>0.08409978799242222</v>
      </c>
      <c r="E1423">
        <v>3.7</v>
      </c>
    </row>
    <row r="1424" spans="1:5" ht="15">
      <c r="A1424" s="1">
        <v>39759</v>
      </c>
      <c r="B1424">
        <v>0.1232503074204399</v>
      </c>
      <c r="C1424">
        <v>-0.0315658323055944</v>
      </c>
      <c r="D1424">
        <v>0.0672923144104088</v>
      </c>
      <c r="E1424">
        <v>3.7</v>
      </c>
    </row>
    <row r="1425" spans="1:5" ht="15">
      <c r="A1425" s="1">
        <v>39762</v>
      </c>
      <c r="B1425">
        <v>0.11621893838702987</v>
      </c>
      <c r="C1425">
        <v>-0.025091920740521096</v>
      </c>
      <c r="D1425">
        <v>0.07705215182949703</v>
      </c>
      <c r="E1425">
        <v>3.7</v>
      </c>
    </row>
    <row r="1426" spans="1:5" ht="15">
      <c r="A1426" s="1">
        <v>39763</v>
      </c>
      <c r="B1426">
        <v>0.1260608345934985</v>
      </c>
      <c r="C1426">
        <v>-0.03498160007683955</v>
      </c>
      <c r="D1426">
        <v>0.06036051732423925</v>
      </c>
      <c r="E1426">
        <v>3.7</v>
      </c>
    </row>
    <row r="1427" spans="1:5" ht="15">
      <c r="A1427" s="1">
        <v>39764</v>
      </c>
      <c r="B1427">
        <v>0.12896465350614036</v>
      </c>
      <c r="C1427">
        <v>-0.03717501274444611</v>
      </c>
      <c r="D1427">
        <v>0.05356191942785998</v>
      </c>
      <c r="E1427">
        <v>3.7</v>
      </c>
    </row>
    <row r="1428" spans="1:5" ht="15">
      <c r="A1428" s="1">
        <v>39765</v>
      </c>
      <c r="B1428">
        <v>0.12914361115144524</v>
      </c>
      <c r="C1428">
        <v>-0.03661899770721265</v>
      </c>
      <c r="D1428">
        <v>0.04797465319834118</v>
      </c>
      <c r="E1428">
        <v>3.7</v>
      </c>
    </row>
    <row r="1429" spans="1:5" ht="15">
      <c r="A1429" s="1">
        <v>39766</v>
      </c>
      <c r="B1429">
        <v>0.12645039000002814</v>
      </c>
      <c r="C1429">
        <v>-0.034197365393010264</v>
      </c>
      <c r="D1429">
        <v>0.051367678878732406</v>
      </c>
      <c r="E1429">
        <v>3.7</v>
      </c>
    </row>
    <row r="1430" spans="1:5" ht="15">
      <c r="A1430" s="1">
        <v>39770</v>
      </c>
      <c r="B1430">
        <v>0.1117706878093794</v>
      </c>
      <c r="C1430">
        <v>-0.022863655577405467</v>
      </c>
      <c r="D1430">
        <v>0.08885070426281384</v>
      </c>
      <c r="E1430">
        <v>3.7</v>
      </c>
    </row>
    <row r="1431" spans="1:5" ht="15">
      <c r="A1431" s="1">
        <v>39771</v>
      </c>
      <c r="B1431">
        <v>0.13508188219630352</v>
      </c>
      <c r="C1431">
        <v>-0.04256826039594856</v>
      </c>
      <c r="D1431">
        <v>0.03556327972922177</v>
      </c>
      <c r="E1431">
        <v>3.7</v>
      </c>
    </row>
    <row r="1432" spans="1:5" ht="15">
      <c r="A1432" s="1">
        <v>39773</v>
      </c>
      <c r="B1432">
        <v>0.13149425751463353</v>
      </c>
      <c r="C1432">
        <v>-0.038486986435849746</v>
      </c>
      <c r="D1432">
        <v>0.042716947270498795</v>
      </c>
      <c r="E1432">
        <v>3.7</v>
      </c>
    </row>
    <row r="1433" spans="1:5" ht="15">
      <c r="A1433" s="1">
        <v>39776</v>
      </c>
      <c r="B1433">
        <v>0.10888484016064243</v>
      </c>
      <c r="C1433">
        <v>-0.020439155152957536</v>
      </c>
      <c r="D1433">
        <v>0.09212695394032222</v>
      </c>
      <c r="E1433">
        <v>3.7</v>
      </c>
    </row>
    <row r="1434" spans="1:5" ht="15">
      <c r="A1434" s="1">
        <v>39777</v>
      </c>
      <c r="B1434">
        <v>0.12365820299656745</v>
      </c>
      <c r="C1434">
        <v>-0.0338187293360893</v>
      </c>
      <c r="D1434">
        <v>0.05387713192560778</v>
      </c>
      <c r="E1434">
        <v>3.7</v>
      </c>
    </row>
    <row r="1435" spans="1:5" ht="15">
      <c r="A1435" s="1">
        <v>39778</v>
      </c>
      <c r="B1435">
        <v>0.12649981046403255</v>
      </c>
      <c r="C1435">
        <v>-0.036264369290149534</v>
      </c>
      <c r="D1435">
        <v>0.043860846553914146</v>
      </c>
      <c r="E1435">
        <v>3.7</v>
      </c>
    </row>
    <row r="1436" spans="1:5" ht="15">
      <c r="A1436" s="1">
        <v>39779</v>
      </c>
      <c r="B1436">
        <v>0.14564964173072234</v>
      </c>
      <c r="C1436">
        <v>-0.05272857427646398</v>
      </c>
      <c r="D1436">
        <v>-0.003611914592749829</v>
      </c>
      <c r="E1436">
        <v>3.7</v>
      </c>
    </row>
    <row r="1437" spans="1:5" ht="15">
      <c r="A1437" s="1">
        <v>39780</v>
      </c>
      <c r="B1437">
        <v>0.14711073458862722</v>
      </c>
      <c r="C1437">
        <v>-0.05388521332621349</v>
      </c>
      <c r="D1437">
        <v>-0.007802898265878572</v>
      </c>
      <c r="E1437">
        <v>3.7</v>
      </c>
    </row>
    <row r="1438" spans="1:5" ht="15">
      <c r="A1438" s="1">
        <v>39783</v>
      </c>
      <c r="B1438">
        <v>0.1474164260630459</v>
      </c>
      <c r="C1438">
        <v>-0.054708307755176766</v>
      </c>
      <c r="D1438">
        <v>-0.004809279247370221</v>
      </c>
      <c r="E1438">
        <v>3.7</v>
      </c>
    </row>
    <row r="1439" spans="1:5" ht="15">
      <c r="A1439" s="1">
        <v>39784</v>
      </c>
      <c r="B1439">
        <v>0.13302635650786898</v>
      </c>
      <c r="C1439">
        <v>-0.04213151342888673</v>
      </c>
      <c r="D1439">
        <v>0.025407927059492463</v>
      </c>
      <c r="E1439">
        <v>3.7</v>
      </c>
    </row>
    <row r="1440" spans="1:5" ht="15">
      <c r="A1440" s="1">
        <v>39785</v>
      </c>
      <c r="B1440">
        <v>0.1313260927917452</v>
      </c>
      <c r="C1440">
        <v>-0.039970387998384746</v>
      </c>
      <c r="D1440">
        <v>0.02243722255259309</v>
      </c>
      <c r="E1440">
        <v>3.7</v>
      </c>
    </row>
    <row r="1441" spans="1:5" ht="15">
      <c r="A1441" s="1">
        <v>39786</v>
      </c>
      <c r="B1441">
        <v>0.12941839678787515</v>
      </c>
      <c r="C1441">
        <v>-0.037464487624371684</v>
      </c>
      <c r="D1441">
        <v>0.0210501334000978</v>
      </c>
      <c r="E1441">
        <v>3.7</v>
      </c>
    </row>
    <row r="1442" spans="1:5" ht="15">
      <c r="A1442" s="1">
        <v>39787</v>
      </c>
      <c r="B1442">
        <v>0.12207510968643209</v>
      </c>
      <c r="C1442">
        <v>-0.030282696758185273</v>
      </c>
      <c r="D1442">
        <v>0.03490005488585905</v>
      </c>
      <c r="E1442">
        <v>3.7</v>
      </c>
    </row>
    <row r="1443" spans="1:5" ht="15">
      <c r="A1443" s="1">
        <v>39791</v>
      </c>
      <c r="B1443">
        <v>0.13419829658212037</v>
      </c>
      <c r="C1443">
        <v>-0.03958991318533818</v>
      </c>
      <c r="D1443">
        <v>0.0012166440985272031</v>
      </c>
      <c r="E1443">
        <v>3.7</v>
      </c>
    </row>
    <row r="1444" spans="1:5" ht="15">
      <c r="A1444" s="1">
        <v>39792</v>
      </c>
      <c r="B1444">
        <v>0.11675659867971229</v>
      </c>
      <c r="C1444">
        <v>-0.02228778055080891</v>
      </c>
      <c r="D1444">
        <v>0.03016113384641185</v>
      </c>
      <c r="E1444">
        <v>3.7</v>
      </c>
    </row>
    <row r="1445" spans="1:5" ht="15">
      <c r="A1445" s="1">
        <v>39793</v>
      </c>
      <c r="B1445">
        <v>0.12595225638268756</v>
      </c>
      <c r="C1445">
        <v>-0.02943761745846835</v>
      </c>
      <c r="D1445">
        <v>0.001193076543975477</v>
      </c>
      <c r="E1445">
        <v>3.7</v>
      </c>
    </row>
    <row r="1446" spans="1:5" ht="15">
      <c r="A1446" s="1">
        <v>39794</v>
      </c>
      <c r="B1446">
        <v>0.12142177069178367</v>
      </c>
      <c r="C1446">
        <v>-0.025088052856113038</v>
      </c>
      <c r="D1446">
        <v>0.009527088012559554</v>
      </c>
      <c r="E1446">
        <v>3.7</v>
      </c>
    </row>
    <row r="1447" spans="1:5" ht="15">
      <c r="A1447" s="1">
        <v>39797</v>
      </c>
      <c r="B1447">
        <v>0.12020192494070744</v>
      </c>
      <c r="C1447">
        <v>-0.02392227314951504</v>
      </c>
      <c r="D1447">
        <v>0.003356704190932397</v>
      </c>
      <c r="E1447">
        <v>3.7</v>
      </c>
    </row>
    <row r="1448" spans="1:5" ht="15">
      <c r="A1448" s="1">
        <v>39798</v>
      </c>
      <c r="B1448">
        <v>0.11517267498965275</v>
      </c>
      <c r="C1448">
        <v>-0.0187983540553069</v>
      </c>
      <c r="D1448">
        <v>0.0110103566415279</v>
      </c>
      <c r="E1448">
        <v>3.7</v>
      </c>
    </row>
    <row r="1449" spans="1:5" ht="15">
      <c r="A1449" s="1">
        <v>39799</v>
      </c>
      <c r="B1449">
        <v>0.1157320532867216</v>
      </c>
      <c r="C1449">
        <v>-0.020007522909983918</v>
      </c>
      <c r="D1449">
        <v>0.006794301505793049</v>
      </c>
      <c r="E1449">
        <v>3.7</v>
      </c>
    </row>
    <row r="1450" spans="1:5" ht="15">
      <c r="A1450" s="1">
        <v>39800</v>
      </c>
      <c r="B1450">
        <v>0.11928919332676727</v>
      </c>
      <c r="C1450">
        <v>-0.02252364449314583</v>
      </c>
      <c r="D1450">
        <v>-0.007865937727800983</v>
      </c>
      <c r="E1450">
        <v>3.7</v>
      </c>
    </row>
    <row r="1451" spans="1:5" ht="15">
      <c r="A1451" s="1">
        <v>39801</v>
      </c>
      <c r="B1451">
        <v>0.11552960146653296</v>
      </c>
      <c r="C1451">
        <v>-0.019799903269762113</v>
      </c>
      <c r="D1451">
        <v>0.00028702977233889537</v>
      </c>
      <c r="E1451">
        <v>3.7</v>
      </c>
    </row>
    <row r="1452" spans="1:5" ht="15">
      <c r="A1452" s="1">
        <v>39804</v>
      </c>
      <c r="B1452">
        <v>0.10952986017208355</v>
      </c>
      <c r="C1452">
        <v>-0.017504270763643817</v>
      </c>
      <c r="D1452">
        <v>0.00990307120844347</v>
      </c>
      <c r="E1452">
        <v>3.7</v>
      </c>
    </row>
    <row r="1453" spans="1:5" ht="15">
      <c r="A1453" s="1">
        <v>39805</v>
      </c>
      <c r="B1453">
        <v>0.12078425940820174</v>
      </c>
      <c r="C1453">
        <v>-0.026234046946671488</v>
      </c>
      <c r="D1453">
        <v>-0.015029488100472499</v>
      </c>
      <c r="E1453">
        <v>3.7</v>
      </c>
    </row>
    <row r="1454" spans="1:5" ht="15">
      <c r="A1454" s="1">
        <v>39806</v>
      </c>
      <c r="B1454">
        <v>0.12302136818130294</v>
      </c>
      <c r="C1454">
        <v>-0.02920855117895275</v>
      </c>
      <c r="D1454">
        <v>-0.021503128395817077</v>
      </c>
      <c r="E1454">
        <v>3.7</v>
      </c>
    </row>
    <row r="1455" spans="1:5" ht="15">
      <c r="A1455" s="1">
        <v>39808</v>
      </c>
      <c r="B1455">
        <v>0.13782867330272047</v>
      </c>
      <c r="C1455">
        <v>-0.0389431794448207</v>
      </c>
      <c r="D1455">
        <v>-0.060325413187371876</v>
      </c>
      <c r="E1455">
        <v>3.7</v>
      </c>
    </row>
    <row r="1456" spans="1:5" ht="15">
      <c r="A1456" s="1">
        <v>39811</v>
      </c>
      <c r="B1456">
        <v>0.12011899546239961</v>
      </c>
      <c r="C1456">
        <v>-0.02716044170313361</v>
      </c>
      <c r="D1456">
        <v>-0.011570595765335555</v>
      </c>
      <c r="E1456">
        <v>3.7</v>
      </c>
    </row>
    <row r="1457" spans="1:5" ht="15">
      <c r="A1457" s="1">
        <v>39812</v>
      </c>
      <c r="B1457">
        <v>0.11990009870005297</v>
      </c>
      <c r="C1457">
        <v>-0.02857123819898077</v>
      </c>
      <c r="D1457">
        <v>-0.0043106343540298825</v>
      </c>
      <c r="E1457">
        <v>3.7</v>
      </c>
    </row>
    <row r="1458" spans="1:5" ht="15">
      <c r="A1458" s="1">
        <v>39815</v>
      </c>
      <c r="B1458">
        <v>0.11953209747207916</v>
      </c>
      <c r="C1458">
        <v>-0.027724961846603936</v>
      </c>
      <c r="D1458">
        <v>-0.010319035774081171</v>
      </c>
      <c r="E1458">
        <v>3.7</v>
      </c>
    </row>
    <row r="1459" spans="1:5" ht="15">
      <c r="A1459" s="1">
        <v>39818</v>
      </c>
      <c r="B1459">
        <v>0.13242976088244052</v>
      </c>
      <c r="C1459">
        <v>-0.03655120799348459</v>
      </c>
      <c r="D1459">
        <v>-0.04647046316457677</v>
      </c>
      <c r="E1459">
        <v>3.7</v>
      </c>
    </row>
    <row r="1460" spans="1:5" ht="15">
      <c r="A1460" s="1">
        <v>39819</v>
      </c>
      <c r="B1460">
        <v>0.12089045055973115</v>
      </c>
      <c r="C1460">
        <v>-0.028251221748332302</v>
      </c>
      <c r="D1460">
        <v>-0.014450478656093578</v>
      </c>
      <c r="E1460">
        <v>3.7</v>
      </c>
    </row>
    <row r="1461" spans="1:5" ht="15">
      <c r="A1461" s="1">
        <v>39820</v>
      </c>
      <c r="B1461">
        <v>0.10007319813181159</v>
      </c>
      <c r="C1461">
        <v>-0.008848818919742343</v>
      </c>
      <c r="D1461">
        <v>0.022743918846877535</v>
      </c>
      <c r="E1461">
        <v>3.7</v>
      </c>
    </row>
    <row r="1462" spans="1:5" ht="15">
      <c r="A1462" s="1">
        <v>39821</v>
      </c>
      <c r="B1462">
        <v>0.10263961709375619</v>
      </c>
      <c r="C1462">
        <v>-0.010967959984489732</v>
      </c>
      <c r="D1462">
        <v>0.012736068149542493</v>
      </c>
      <c r="E1462">
        <v>3.7</v>
      </c>
    </row>
    <row r="1463" spans="1:5" ht="15">
      <c r="A1463" s="1">
        <v>39822</v>
      </c>
      <c r="B1463">
        <v>0.10922006824030268</v>
      </c>
      <c r="C1463">
        <v>-0.016801662498979065</v>
      </c>
      <c r="D1463">
        <v>-0.0018483632467923977</v>
      </c>
      <c r="E1463">
        <v>3.7</v>
      </c>
    </row>
    <row r="1464" spans="1:5" ht="15">
      <c r="A1464" s="1">
        <v>39826</v>
      </c>
      <c r="B1464">
        <v>0.10358242036280603</v>
      </c>
      <c r="C1464">
        <v>-0.011482154909095342</v>
      </c>
      <c r="D1464">
        <v>0.0064571945544855056</v>
      </c>
      <c r="E1464">
        <v>3.7</v>
      </c>
    </row>
    <row r="1465" spans="1:5" ht="15">
      <c r="A1465" s="1">
        <v>39827</v>
      </c>
      <c r="B1465">
        <v>0.10269878048415568</v>
      </c>
      <c r="C1465">
        <v>-0.011335217624824062</v>
      </c>
      <c r="D1465">
        <v>0.0058298756628461235</v>
      </c>
      <c r="E1465">
        <v>3.7</v>
      </c>
    </row>
    <row r="1466" spans="1:5" ht="15">
      <c r="A1466" s="1">
        <v>39828</v>
      </c>
      <c r="B1466">
        <v>0.10394661823288807</v>
      </c>
      <c r="C1466">
        <v>-0.012054632545475476</v>
      </c>
      <c r="D1466">
        <v>0.004409933853448213</v>
      </c>
      <c r="E1466">
        <v>3.7</v>
      </c>
    </row>
    <row r="1467" spans="1:5" ht="15">
      <c r="A1467" s="1">
        <v>39829</v>
      </c>
      <c r="B1467">
        <v>0.0997083587830599</v>
      </c>
      <c r="C1467">
        <v>-0.007558842368687715</v>
      </c>
      <c r="D1467">
        <v>0.009741660161870572</v>
      </c>
      <c r="E1467">
        <v>3.7</v>
      </c>
    </row>
    <row r="1468" spans="1:5" ht="15">
      <c r="A1468" s="1">
        <v>39832</v>
      </c>
      <c r="B1468">
        <v>0.11037189039696199</v>
      </c>
      <c r="C1468">
        <v>-0.016925836568568497</v>
      </c>
      <c r="D1468">
        <v>-0.010003822960995154</v>
      </c>
      <c r="E1468">
        <v>3.7</v>
      </c>
    </row>
    <row r="1469" spans="1:5" ht="15">
      <c r="A1469" s="1">
        <v>39833</v>
      </c>
      <c r="B1469">
        <v>0.10596857237527929</v>
      </c>
      <c r="C1469">
        <v>-0.014232092897435395</v>
      </c>
      <c r="D1469">
        <v>0.006015390670842856</v>
      </c>
      <c r="E1469">
        <v>3.7</v>
      </c>
    </row>
    <row r="1470" spans="1:5" ht="15">
      <c r="A1470" s="1">
        <v>39834</v>
      </c>
      <c r="B1470">
        <v>0.1013082583598987</v>
      </c>
      <c r="C1470">
        <v>-0.009574500223437862</v>
      </c>
      <c r="D1470">
        <v>0.011765309453227991</v>
      </c>
      <c r="E1470">
        <v>3.7</v>
      </c>
    </row>
    <row r="1471" spans="1:5" ht="15">
      <c r="A1471" s="1">
        <v>39835</v>
      </c>
      <c r="B1471">
        <v>0.10586986373835594</v>
      </c>
      <c r="C1471">
        <v>-0.014422628925238868</v>
      </c>
      <c r="D1471">
        <v>-0.004328090747647367</v>
      </c>
      <c r="E1471">
        <v>3.7</v>
      </c>
    </row>
    <row r="1472" spans="1:5" ht="15">
      <c r="A1472" s="1">
        <v>39836</v>
      </c>
      <c r="B1472">
        <v>0.09691149544623119</v>
      </c>
      <c r="C1472">
        <v>-0.006657603240745869</v>
      </c>
      <c r="D1472">
        <v>0.014913922845028967</v>
      </c>
      <c r="E1472">
        <v>3.7</v>
      </c>
    </row>
    <row r="1473" spans="1:5" ht="15">
      <c r="A1473" s="1">
        <v>39839</v>
      </c>
      <c r="B1473">
        <v>0.09489202487771453</v>
      </c>
      <c r="C1473">
        <v>-0.0064471672346632265</v>
      </c>
      <c r="D1473">
        <v>0.020225585706274953</v>
      </c>
      <c r="E1473">
        <v>3.7</v>
      </c>
    </row>
    <row r="1474" spans="1:5" ht="15">
      <c r="A1474" s="1">
        <v>39840</v>
      </c>
      <c r="B1474">
        <v>0.09479255228881016</v>
      </c>
      <c r="C1474">
        <v>-0.006647317064685455</v>
      </c>
      <c r="D1474">
        <v>0.021606290669757243</v>
      </c>
      <c r="E1474">
        <v>3.7</v>
      </c>
    </row>
    <row r="1475" spans="1:5" ht="15">
      <c r="A1475" s="1">
        <v>39841</v>
      </c>
      <c r="B1475">
        <v>0.09722653878991876</v>
      </c>
      <c r="C1475">
        <v>-0.008453990187694521</v>
      </c>
      <c r="D1475">
        <v>0.015811594306087008</v>
      </c>
      <c r="E1475">
        <v>3.7</v>
      </c>
    </row>
    <row r="1476" spans="1:5" ht="15">
      <c r="A1476" s="1">
        <v>39842</v>
      </c>
      <c r="B1476">
        <v>0.09466126335555904</v>
      </c>
      <c r="C1476">
        <v>-0.006530959512315682</v>
      </c>
      <c r="D1476">
        <v>0.021346004529388438</v>
      </c>
      <c r="E1476">
        <v>3.7</v>
      </c>
    </row>
    <row r="1477" spans="1:5" ht="15">
      <c r="A1477" s="1">
        <v>39843</v>
      </c>
      <c r="B1477">
        <v>0.09885239728607964</v>
      </c>
      <c r="C1477">
        <v>-0.011110963373368522</v>
      </c>
      <c r="D1477">
        <v>0.01080453507649614</v>
      </c>
      <c r="E1477">
        <v>3.7</v>
      </c>
    </row>
    <row r="1478" spans="1:5" ht="15">
      <c r="A1478" s="1">
        <v>39846</v>
      </c>
      <c r="B1478">
        <v>0.10384623971751636</v>
      </c>
      <c r="C1478">
        <v>-0.01620132840742081</v>
      </c>
      <c r="D1478">
        <v>0.0029649929345508808</v>
      </c>
      <c r="E1478">
        <v>3.7</v>
      </c>
    </row>
    <row r="1479" spans="1:5" ht="15">
      <c r="A1479" s="1">
        <v>39847</v>
      </c>
      <c r="B1479">
        <v>0.10200058560389691</v>
      </c>
      <c r="C1479">
        <v>-0.014729313357482274</v>
      </c>
      <c r="D1479">
        <v>0.008534848054872216</v>
      </c>
      <c r="E1479">
        <v>3.7</v>
      </c>
    </row>
    <row r="1480" spans="1:5" ht="15">
      <c r="A1480" s="1">
        <v>39848</v>
      </c>
      <c r="B1480">
        <v>0.10131961755296545</v>
      </c>
      <c r="C1480">
        <v>-0.014360983643168776</v>
      </c>
      <c r="D1480">
        <v>0.008911420272664956</v>
      </c>
      <c r="E1480">
        <v>3.7</v>
      </c>
    </row>
    <row r="1481" spans="1:5" ht="15">
      <c r="A1481" s="1">
        <v>39849</v>
      </c>
      <c r="B1481">
        <v>0.09569549813533526</v>
      </c>
      <c r="C1481">
        <v>-0.010358371196293487</v>
      </c>
      <c r="D1481">
        <v>0.020132852979058632</v>
      </c>
      <c r="E1481">
        <v>3.7</v>
      </c>
    </row>
    <row r="1482" spans="1:5" ht="15">
      <c r="A1482" s="1">
        <v>39850</v>
      </c>
      <c r="B1482">
        <v>0.09942630397045556</v>
      </c>
      <c r="C1482">
        <v>-0.01371631434492675</v>
      </c>
      <c r="D1482">
        <v>0.011832498811200659</v>
      </c>
      <c r="E1482">
        <v>3.7</v>
      </c>
    </row>
    <row r="1483" spans="1:5" ht="15">
      <c r="A1483" s="1">
        <v>39853</v>
      </c>
      <c r="B1483">
        <v>0.09168503354012485</v>
      </c>
      <c r="C1483">
        <v>-0.001998703562331044</v>
      </c>
      <c r="D1483">
        <v>0.015230406641540982</v>
      </c>
      <c r="E1483">
        <v>3.7</v>
      </c>
    </row>
    <row r="1484" spans="1:5" ht="15">
      <c r="A1484" s="1">
        <v>39854</v>
      </c>
      <c r="B1484">
        <v>0.10358014707981886</v>
      </c>
      <c r="C1484">
        <v>-0.01769056980431226</v>
      </c>
      <c r="D1484">
        <v>0.012689138265123544</v>
      </c>
      <c r="E1484">
        <v>3.7</v>
      </c>
    </row>
    <row r="1485" spans="1:5" ht="15">
      <c r="A1485" s="1">
        <v>39855</v>
      </c>
      <c r="B1485">
        <v>0.11074668937788743</v>
      </c>
      <c r="C1485">
        <v>-0.023898208672090332</v>
      </c>
      <c r="D1485">
        <v>0.0030228247895738164</v>
      </c>
      <c r="E1485">
        <v>3.7</v>
      </c>
    </row>
    <row r="1486" spans="1:5" ht="15">
      <c r="A1486" s="1">
        <v>39856</v>
      </c>
      <c r="B1486">
        <v>0.10863139903713134</v>
      </c>
      <c r="C1486">
        <v>-0.022192774286113107</v>
      </c>
      <c r="D1486">
        <v>0.004568979456578741</v>
      </c>
      <c r="E1486">
        <v>3.7</v>
      </c>
    </row>
    <row r="1487" spans="1:5" ht="15">
      <c r="A1487" s="1">
        <v>39857</v>
      </c>
      <c r="B1487">
        <v>0.10578726083607647</v>
      </c>
      <c r="C1487">
        <v>-0.01929498120866477</v>
      </c>
      <c r="D1487">
        <v>0.0056520848237677085</v>
      </c>
      <c r="E1487">
        <v>3.7</v>
      </c>
    </row>
    <row r="1488" spans="1:5" ht="15">
      <c r="A1488" s="1">
        <v>39860</v>
      </c>
      <c r="B1488">
        <v>0.10528770361255642</v>
      </c>
      <c r="C1488">
        <v>-0.019804353929703724</v>
      </c>
      <c r="D1488">
        <v>0.008575901843340047</v>
      </c>
      <c r="E1488">
        <v>3.7</v>
      </c>
    </row>
    <row r="1489" spans="1:5" ht="15">
      <c r="A1489" s="1">
        <v>39861</v>
      </c>
      <c r="B1489">
        <v>0.10843871611145409</v>
      </c>
      <c r="C1489">
        <v>-0.0230009775859126</v>
      </c>
      <c r="D1489">
        <v>0.005607861236964086</v>
      </c>
      <c r="E1489">
        <v>3.7</v>
      </c>
    </row>
    <row r="1490" spans="1:5" ht="15">
      <c r="A1490" s="1">
        <v>39862</v>
      </c>
      <c r="B1490">
        <v>0.10742046518672918</v>
      </c>
      <c r="C1490">
        <v>-0.022308917635013036</v>
      </c>
      <c r="D1490">
        <v>0.006251298043003846</v>
      </c>
      <c r="E1490">
        <v>3.7</v>
      </c>
    </row>
    <row r="1491" spans="1:5" ht="15">
      <c r="A1491" s="1">
        <v>39863</v>
      </c>
      <c r="B1491">
        <v>0.1077629176473128</v>
      </c>
      <c r="C1491">
        <v>-0.022956386361363487</v>
      </c>
      <c r="D1491">
        <v>0.005130257715249581</v>
      </c>
      <c r="E1491">
        <v>3.7</v>
      </c>
    </row>
    <row r="1492" spans="1:5" ht="15">
      <c r="A1492" s="1">
        <v>39864</v>
      </c>
      <c r="B1492">
        <v>0.11051595887580785</v>
      </c>
      <c r="C1492">
        <v>-0.026067958800844896</v>
      </c>
      <c r="D1492">
        <v>0.002697962558666861</v>
      </c>
      <c r="E1492">
        <v>3.7</v>
      </c>
    </row>
    <row r="1493" spans="1:5" ht="15">
      <c r="A1493" s="1">
        <v>39867</v>
      </c>
      <c r="B1493">
        <v>0.11211634821919543</v>
      </c>
      <c r="C1493">
        <v>-0.02869918592504854</v>
      </c>
      <c r="D1493">
        <v>0.0009975429094237764</v>
      </c>
      <c r="E1493">
        <v>3.7</v>
      </c>
    </row>
    <row r="1494" spans="1:5" ht="15">
      <c r="A1494" s="1">
        <v>39870</v>
      </c>
      <c r="B1494">
        <v>0.11231848731165037</v>
      </c>
      <c r="C1494">
        <v>-0.029742548186391243</v>
      </c>
      <c r="D1494">
        <v>-0.004319963031289925</v>
      </c>
      <c r="E1494">
        <v>3.7</v>
      </c>
    </row>
    <row r="1495" spans="1:5" ht="15">
      <c r="A1495" s="1">
        <v>39871</v>
      </c>
      <c r="B1495">
        <v>0.10940390582346152</v>
      </c>
      <c r="C1495">
        <v>-0.02764865845034156</v>
      </c>
      <c r="D1495">
        <v>0.000929105939331272</v>
      </c>
      <c r="E1495">
        <v>3.7</v>
      </c>
    </row>
    <row r="1496" spans="1:5" ht="15">
      <c r="A1496" s="1">
        <v>39874</v>
      </c>
      <c r="B1496">
        <v>0.11020442448284203</v>
      </c>
      <c r="C1496">
        <v>-0.032127704718861116</v>
      </c>
      <c r="D1496">
        <v>0.00023381253243588002</v>
      </c>
      <c r="E1496">
        <v>3.7</v>
      </c>
    </row>
    <row r="1497" spans="1:5" ht="15">
      <c r="A1497" s="1">
        <v>39875</v>
      </c>
      <c r="B1497">
        <v>0.10900271480328942</v>
      </c>
      <c r="C1497">
        <v>-0.031845171557573104</v>
      </c>
      <c r="D1497">
        <v>0.0014668919673045955</v>
      </c>
      <c r="E1497">
        <v>3.7</v>
      </c>
    </row>
    <row r="1498" spans="1:5" ht="15">
      <c r="A1498" s="1">
        <v>39876</v>
      </c>
      <c r="B1498">
        <v>0.1086108317520641</v>
      </c>
      <c r="C1498">
        <v>-0.03277908710813053</v>
      </c>
      <c r="D1498">
        <v>0.0019249252694142974</v>
      </c>
      <c r="E1498">
        <v>3.7</v>
      </c>
    </row>
    <row r="1499" spans="1:5" ht="15">
      <c r="A1499" s="1">
        <v>39877</v>
      </c>
      <c r="B1499">
        <v>0.11176313696823591</v>
      </c>
      <c r="C1499">
        <v>-0.0359672940295247</v>
      </c>
      <c r="D1499">
        <v>-0.004205593398133249</v>
      </c>
      <c r="E1499">
        <v>3.7</v>
      </c>
    </row>
    <row r="1500" spans="1:5" ht="15">
      <c r="A1500" s="1">
        <v>39878</v>
      </c>
      <c r="B1500">
        <v>0.11600673213691727</v>
      </c>
      <c r="C1500">
        <v>-0.03991843112375121</v>
      </c>
      <c r="D1500">
        <v>-0.010799665819241827</v>
      </c>
      <c r="E1500">
        <v>3.7</v>
      </c>
    </row>
    <row r="1501" spans="1:5" ht="15">
      <c r="A1501" s="1">
        <v>39881</v>
      </c>
      <c r="B1501">
        <v>0.12101805387082473</v>
      </c>
      <c r="C1501">
        <v>-0.04503385818103897</v>
      </c>
      <c r="D1501">
        <v>-0.016589581419031163</v>
      </c>
      <c r="E1501">
        <v>3.7</v>
      </c>
    </row>
    <row r="1502" spans="1:5" ht="15">
      <c r="A1502" s="1">
        <v>39882</v>
      </c>
      <c r="B1502">
        <v>0.11837078914692553</v>
      </c>
      <c r="C1502">
        <v>-0.042838103910261924</v>
      </c>
      <c r="D1502">
        <v>-0.013355463743448051</v>
      </c>
      <c r="E1502">
        <v>3.7</v>
      </c>
    </row>
    <row r="1503" spans="1:5" ht="15">
      <c r="A1503" s="1">
        <v>39883</v>
      </c>
      <c r="B1503">
        <v>0.1200527352354762</v>
      </c>
      <c r="C1503">
        <v>-0.044061231094276246</v>
      </c>
      <c r="D1503">
        <v>-0.015982644085142723</v>
      </c>
      <c r="E1503">
        <v>3.7</v>
      </c>
    </row>
    <row r="1504" spans="1:5" ht="15">
      <c r="A1504" s="1">
        <v>39884</v>
      </c>
      <c r="B1504">
        <v>0.11952102930768463</v>
      </c>
      <c r="C1504">
        <v>-0.04417293855996722</v>
      </c>
      <c r="D1504">
        <v>-0.015046850102280428</v>
      </c>
      <c r="E1504">
        <v>3.7</v>
      </c>
    </row>
    <row r="1505" spans="1:5" ht="15">
      <c r="A1505" s="1">
        <v>39885</v>
      </c>
      <c r="B1505">
        <v>0.11661751546325545</v>
      </c>
      <c r="C1505">
        <v>-0.04332822819687346</v>
      </c>
      <c r="D1505">
        <v>-0.0088116796341828</v>
      </c>
      <c r="E1505">
        <v>3.7</v>
      </c>
    </row>
    <row r="1506" spans="1:5" ht="15">
      <c r="A1506" s="1">
        <v>39888</v>
      </c>
      <c r="B1506">
        <v>0.11713017526105954</v>
      </c>
      <c r="C1506">
        <v>-0.046005330720260966</v>
      </c>
      <c r="D1506">
        <v>-0.008310027737468875</v>
      </c>
      <c r="E1506">
        <v>3.7</v>
      </c>
    </row>
    <row r="1507" spans="1:5" ht="15">
      <c r="A1507" s="1">
        <v>39889</v>
      </c>
      <c r="B1507">
        <v>0.12274969557713557</v>
      </c>
      <c r="C1507">
        <v>-0.0524861800786625</v>
      </c>
      <c r="D1507">
        <v>-0.019217761293987147</v>
      </c>
      <c r="E1507">
        <v>3.7</v>
      </c>
    </row>
    <row r="1508" spans="1:5" ht="15">
      <c r="A1508" s="1">
        <v>39890</v>
      </c>
      <c r="B1508">
        <v>0.11886027002460822</v>
      </c>
      <c r="C1508">
        <v>-0.04910683494402178</v>
      </c>
      <c r="D1508">
        <v>-0.01239914036532265</v>
      </c>
      <c r="E1508">
        <v>3.7</v>
      </c>
    </row>
    <row r="1509" spans="1:5" ht="15">
      <c r="A1509" s="1">
        <v>39891</v>
      </c>
      <c r="B1509">
        <v>0.11494578098329006</v>
      </c>
      <c r="C1509">
        <v>-0.045752716444273187</v>
      </c>
      <c r="D1509">
        <v>-0.006552732229583608</v>
      </c>
      <c r="E1509">
        <v>3.7</v>
      </c>
    </row>
    <row r="1510" spans="1:5" ht="15">
      <c r="A1510" s="1">
        <v>39892</v>
      </c>
      <c r="B1510">
        <v>0.11004059761155222</v>
      </c>
      <c r="C1510">
        <v>-0.0432356487469025</v>
      </c>
      <c r="D1510">
        <v>0.004961479470871111</v>
      </c>
      <c r="E1510">
        <v>3.7</v>
      </c>
    </row>
    <row r="1511" spans="1:5" ht="15">
      <c r="A1511" s="1">
        <v>39896</v>
      </c>
      <c r="B1511">
        <v>0.1176567501689274</v>
      </c>
      <c r="C1511">
        <v>-0.05309955346145312</v>
      </c>
      <c r="D1511">
        <v>-0.0028173183315655936</v>
      </c>
      <c r="E1511">
        <v>3.7</v>
      </c>
    </row>
    <row r="1512" spans="1:5" ht="15">
      <c r="A1512" s="1">
        <v>39897</v>
      </c>
      <c r="B1512">
        <v>0.11915811186927126</v>
      </c>
      <c r="C1512">
        <v>-0.053847347276163415</v>
      </c>
      <c r="D1512">
        <v>-0.002658284048208427</v>
      </c>
      <c r="E1512">
        <v>3.7</v>
      </c>
    </row>
    <row r="1513" spans="1:5" ht="15">
      <c r="A1513" s="1">
        <v>39898</v>
      </c>
      <c r="B1513">
        <v>0.11910344761165936</v>
      </c>
      <c r="C1513">
        <v>-0.054525400832291106</v>
      </c>
      <c r="D1513">
        <v>0.000533925409907661</v>
      </c>
      <c r="E1513">
        <v>3.7</v>
      </c>
    </row>
    <row r="1514" spans="1:5" ht="15">
      <c r="A1514" s="1">
        <v>39899</v>
      </c>
      <c r="B1514">
        <v>0.1199575408317534</v>
      </c>
      <c r="C1514">
        <v>-0.05600595915935346</v>
      </c>
      <c r="D1514">
        <v>0.0009557729110733146</v>
      </c>
      <c r="E1514">
        <v>3.7</v>
      </c>
    </row>
    <row r="1515" spans="1:5" ht="15">
      <c r="A1515" s="1">
        <v>39902</v>
      </c>
      <c r="B1515">
        <v>0.12605510798582387</v>
      </c>
      <c r="C1515">
        <v>-0.06243301845200057</v>
      </c>
      <c r="D1515">
        <v>-0.004159599238309358</v>
      </c>
      <c r="E1515">
        <v>3.7</v>
      </c>
    </row>
    <row r="1516" spans="1:5" ht="15">
      <c r="A1516" s="1">
        <v>39903</v>
      </c>
      <c r="B1516">
        <v>0.11765959507930646</v>
      </c>
      <c r="C1516">
        <v>-0.05460065417693905</v>
      </c>
      <c r="D1516">
        <v>0.007472681082213765</v>
      </c>
      <c r="E1516">
        <v>3.7</v>
      </c>
    </row>
    <row r="1517" spans="1:5" ht="15">
      <c r="A1517" s="1">
        <v>39904</v>
      </c>
      <c r="B1517">
        <v>0.1153485317958425</v>
      </c>
      <c r="C1517">
        <v>-0.05297046242363042</v>
      </c>
      <c r="D1517">
        <v>0.010276168463775721</v>
      </c>
      <c r="E1517">
        <v>3.7</v>
      </c>
    </row>
    <row r="1518" spans="1:5" ht="15">
      <c r="A1518" s="1">
        <v>39905</v>
      </c>
      <c r="B1518">
        <v>0.11451750633643404</v>
      </c>
      <c r="C1518">
        <v>-0.052123122526058115</v>
      </c>
      <c r="D1518">
        <v>0.008488075143767808</v>
      </c>
      <c r="E1518">
        <v>3.7</v>
      </c>
    </row>
    <row r="1519" spans="1:5" ht="15">
      <c r="A1519" s="1">
        <v>39906</v>
      </c>
      <c r="B1519">
        <v>0.11589750569508624</v>
      </c>
      <c r="C1519">
        <v>-0.05349086310430704</v>
      </c>
      <c r="D1519">
        <v>0.00619135571836886</v>
      </c>
      <c r="E1519">
        <v>3.7</v>
      </c>
    </row>
    <row r="1520" spans="1:5" ht="15">
      <c r="A1520" s="1">
        <v>39909</v>
      </c>
      <c r="B1520">
        <v>0.1181677954966803</v>
      </c>
      <c r="C1520">
        <v>-0.056446551989394564</v>
      </c>
      <c r="D1520">
        <v>4.5028829287793726E-05</v>
      </c>
      <c r="E1520">
        <v>3.7</v>
      </c>
    </row>
    <row r="1521" spans="1:5" ht="15">
      <c r="A1521" s="1">
        <v>39910</v>
      </c>
      <c r="B1521">
        <v>0.11533987265808365</v>
      </c>
      <c r="C1521">
        <v>-0.05323833428746497</v>
      </c>
      <c r="D1521">
        <v>0.004218898862300466</v>
      </c>
      <c r="E1521">
        <v>3.7</v>
      </c>
    </row>
    <row r="1522" spans="1:5" ht="15">
      <c r="A1522" s="1">
        <v>39911</v>
      </c>
      <c r="B1522">
        <v>0.12191409314537535</v>
      </c>
      <c r="C1522">
        <v>-0.05975695338771588</v>
      </c>
      <c r="D1522">
        <v>-0.012774934178470948</v>
      </c>
      <c r="E1522">
        <v>3.7</v>
      </c>
    </row>
    <row r="1523" spans="1:5" ht="15">
      <c r="A1523" s="1">
        <v>39916</v>
      </c>
      <c r="B1523">
        <v>0.11842114141335602</v>
      </c>
      <c r="C1523">
        <v>-0.05709630534289946</v>
      </c>
      <c r="D1523">
        <v>-0.004886467034406365</v>
      </c>
      <c r="E1523">
        <v>3.7</v>
      </c>
    </row>
    <row r="1524" spans="1:5" ht="15">
      <c r="A1524" s="1">
        <v>39917</v>
      </c>
      <c r="B1524">
        <v>0.11081002405172294</v>
      </c>
      <c r="C1524">
        <v>-0.04914795936583474</v>
      </c>
      <c r="D1524">
        <v>0.005511910605012119</v>
      </c>
      <c r="E1524">
        <v>3.7</v>
      </c>
    </row>
    <row r="1525" spans="1:5" ht="15">
      <c r="A1525" s="1">
        <v>39918</v>
      </c>
      <c r="B1525">
        <v>0.1128468256730249</v>
      </c>
      <c r="C1525">
        <v>-0.05009421062074866</v>
      </c>
      <c r="D1525">
        <v>-0.0044269958946645885</v>
      </c>
      <c r="E1525">
        <v>3.7</v>
      </c>
    </row>
    <row r="1526" spans="1:5" ht="15">
      <c r="A1526" s="1">
        <v>39919</v>
      </c>
      <c r="B1526">
        <v>0.11250813611975258</v>
      </c>
      <c r="C1526">
        <v>-0.04940021114223528</v>
      </c>
      <c r="D1526">
        <v>-0.005169017298638751</v>
      </c>
      <c r="E1526">
        <v>3.7</v>
      </c>
    </row>
    <row r="1527" spans="1:5" ht="15">
      <c r="A1527" s="1">
        <v>39920</v>
      </c>
      <c r="B1527">
        <v>0.11493184671849026</v>
      </c>
      <c r="C1527">
        <v>-0.051388662437828775</v>
      </c>
      <c r="D1527">
        <v>-0.009366893250278605</v>
      </c>
      <c r="E1527">
        <v>3.7</v>
      </c>
    </row>
    <row r="1528" spans="1:5" ht="15">
      <c r="A1528" s="1">
        <v>39923</v>
      </c>
      <c r="B1528">
        <v>0.11684257155517054</v>
      </c>
      <c r="C1528">
        <v>-0.05397544584216507</v>
      </c>
      <c r="D1528">
        <v>-0.01149845997458726</v>
      </c>
      <c r="E1528">
        <v>3.7</v>
      </c>
    </row>
    <row r="1529" spans="1:5" ht="15">
      <c r="A1529" s="1">
        <v>39924</v>
      </c>
      <c r="B1529">
        <v>0.11602937935913245</v>
      </c>
      <c r="C1529">
        <v>-0.05419546470814532</v>
      </c>
      <c r="D1529">
        <v>-0.013544961295537145</v>
      </c>
      <c r="E1529">
        <v>3.7</v>
      </c>
    </row>
    <row r="1530" spans="1:5" ht="15">
      <c r="A1530" s="1">
        <v>39925</v>
      </c>
      <c r="B1530">
        <v>0.11544485209344657</v>
      </c>
      <c r="C1530">
        <v>-0.0555836890527697</v>
      </c>
      <c r="D1530">
        <v>-0.012524195244408926</v>
      </c>
      <c r="E1530">
        <v>3.7</v>
      </c>
    </row>
    <row r="1531" spans="1:5" ht="15">
      <c r="A1531" s="1">
        <v>39926</v>
      </c>
      <c r="B1531">
        <v>0.11290766117594374</v>
      </c>
      <c r="C1531">
        <v>-0.05386353251247537</v>
      </c>
      <c r="D1531">
        <v>-0.006653791447573484</v>
      </c>
      <c r="E1531">
        <v>3.7</v>
      </c>
    </row>
    <row r="1532" spans="1:5" ht="15">
      <c r="A1532" s="1">
        <v>39927</v>
      </c>
      <c r="B1532">
        <v>0.11403374616448882</v>
      </c>
      <c r="C1532">
        <v>-0.05528583460523249</v>
      </c>
      <c r="D1532">
        <v>-0.009777737745899233</v>
      </c>
      <c r="E1532">
        <v>3.7</v>
      </c>
    </row>
    <row r="1533" spans="1:5" ht="15">
      <c r="A1533" s="1">
        <v>39930</v>
      </c>
      <c r="B1533">
        <v>0.11656300753056409</v>
      </c>
      <c r="C1533">
        <v>-0.057842734754596434</v>
      </c>
      <c r="D1533">
        <v>-0.010474031028884362</v>
      </c>
      <c r="E1533">
        <v>3.7</v>
      </c>
    </row>
    <row r="1534" spans="1:5" ht="15">
      <c r="A1534" s="1">
        <v>39931</v>
      </c>
      <c r="B1534">
        <v>0.1143216132431336</v>
      </c>
      <c r="C1534">
        <v>-0.05597815441852808</v>
      </c>
      <c r="D1534">
        <v>-0.006368007603621169</v>
      </c>
      <c r="E1534">
        <v>3.7</v>
      </c>
    </row>
    <row r="1535" spans="1:5" ht="15">
      <c r="A1535" s="1">
        <v>39932</v>
      </c>
      <c r="B1535">
        <v>0.11641553113765311</v>
      </c>
      <c r="C1535">
        <v>-0.05825736733029498</v>
      </c>
      <c r="D1535">
        <v>-0.014654708975026645</v>
      </c>
      <c r="E1535">
        <v>3.7</v>
      </c>
    </row>
    <row r="1536" spans="1:5" ht="15">
      <c r="A1536" s="1">
        <v>39933</v>
      </c>
      <c r="B1536">
        <v>0.11763156688142541</v>
      </c>
      <c r="C1536">
        <v>-0.059921335239349956</v>
      </c>
      <c r="D1536">
        <v>-0.018150217337217653</v>
      </c>
      <c r="E1536">
        <v>3.7</v>
      </c>
    </row>
    <row r="1537" spans="1:5" ht="15">
      <c r="A1537" s="1">
        <v>39937</v>
      </c>
      <c r="B1537">
        <v>0.11848315100053433</v>
      </c>
      <c r="C1537">
        <v>-0.06147533876707617</v>
      </c>
      <c r="D1537">
        <v>-0.018491735081882968</v>
      </c>
      <c r="E1537">
        <v>3.7</v>
      </c>
    </row>
    <row r="1538" spans="1:5" ht="15">
      <c r="A1538" s="1">
        <v>39938</v>
      </c>
      <c r="B1538">
        <v>0.11689422762698798</v>
      </c>
      <c r="C1538">
        <v>-0.05991683941813697</v>
      </c>
      <c r="D1538">
        <v>-0.014399884160691705</v>
      </c>
      <c r="E1538">
        <v>3.7</v>
      </c>
    </row>
    <row r="1539" spans="1:5" ht="15">
      <c r="A1539" s="1">
        <v>39939</v>
      </c>
      <c r="B1539">
        <v>0.1183510571204609</v>
      </c>
      <c r="C1539">
        <v>-0.06156330550105836</v>
      </c>
      <c r="D1539">
        <v>-0.01633701207424243</v>
      </c>
      <c r="E1539">
        <v>3.7</v>
      </c>
    </row>
    <row r="1540" spans="1:5" ht="15">
      <c r="A1540" s="1">
        <v>39940</v>
      </c>
      <c r="B1540">
        <v>0.11712299438030305</v>
      </c>
      <c r="C1540">
        <v>-0.06084571621427585</v>
      </c>
      <c r="D1540">
        <v>-0.01382816584597895</v>
      </c>
      <c r="E1540">
        <v>3.7</v>
      </c>
    </row>
    <row r="1541" spans="1:5" ht="15">
      <c r="A1541" s="1">
        <v>39941</v>
      </c>
      <c r="B1541">
        <v>0.1152479395075878</v>
      </c>
      <c r="C1541">
        <v>-0.059281420324338044</v>
      </c>
      <c r="D1541">
        <v>-0.011763397274531857</v>
      </c>
      <c r="E1541">
        <v>3.7</v>
      </c>
    </row>
    <row r="1542" spans="1:5" ht="15">
      <c r="A1542" s="1">
        <v>39944</v>
      </c>
      <c r="B1542">
        <v>0.11207348538410708</v>
      </c>
      <c r="C1542">
        <v>-0.0561803968944985</v>
      </c>
      <c r="D1542">
        <v>-0.005244403888533741</v>
      </c>
      <c r="E1542">
        <v>3.7</v>
      </c>
    </row>
    <row r="1543" spans="1:5" ht="15">
      <c r="A1543" s="1">
        <v>39945</v>
      </c>
      <c r="B1543">
        <v>0.11022577683705331</v>
      </c>
      <c r="C1543">
        <v>-0.05425564778525886</v>
      </c>
      <c r="D1543">
        <v>-0.004747320324727605</v>
      </c>
      <c r="E1543">
        <v>3.7</v>
      </c>
    </row>
    <row r="1544" spans="1:5" ht="15">
      <c r="A1544" s="1">
        <v>39946</v>
      </c>
      <c r="B1544">
        <v>0.10878348356253603</v>
      </c>
      <c r="C1544">
        <v>-0.05352229167192771</v>
      </c>
      <c r="D1544">
        <v>-0.0016231700023657744</v>
      </c>
      <c r="E1544">
        <v>3.7</v>
      </c>
    </row>
    <row r="1545" spans="1:5" ht="15">
      <c r="A1545" s="1">
        <v>39947</v>
      </c>
      <c r="B1545">
        <v>0.1097361114226992</v>
      </c>
      <c r="C1545">
        <v>-0.05792651162880877</v>
      </c>
      <c r="D1545">
        <v>0.000450756733820043</v>
      </c>
      <c r="E1545">
        <v>3.7</v>
      </c>
    </row>
    <row r="1546" spans="1:5" ht="15">
      <c r="A1546" s="1">
        <v>39948</v>
      </c>
      <c r="B1546">
        <v>0.10543287532863295</v>
      </c>
      <c r="C1546">
        <v>-0.05837016180141169</v>
      </c>
      <c r="D1546">
        <v>0.017633625846098212</v>
      </c>
      <c r="E1546">
        <v>3.7</v>
      </c>
    </row>
    <row r="1547" spans="1:5" ht="15">
      <c r="A1547" s="1">
        <v>39951</v>
      </c>
      <c r="B1547">
        <v>0.10561521535364671</v>
      </c>
      <c r="C1547">
        <v>-0.06048685683439589</v>
      </c>
      <c r="D1547">
        <v>0.020098960015969697</v>
      </c>
      <c r="E1547">
        <v>3.7</v>
      </c>
    </row>
    <row r="1548" spans="1:5" ht="15">
      <c r="A1548" s="1">
        <v>39952</v>
      </c>
      <c r="B1548">
        <v>0.10845407433382594</v>
      </c>
      <c r="C1548">
        <v>-0.06363602564414396</v>
      </c>
      <c r="D1548">
        <v>0.012865866930574538</v>
      </c>
      <c r="E1548">
        <v>3.7</v>
      </c>
    </row>
    <row r="1549" spans="1:5" ht="15">
      <c r="A1549" s="1">
        <v>39953</v>
      </c>
      <c r="B1549">
        <v>0.10757286993611032</v>
      </c>
      <c r="C1549">
        <v>-0.06252062038342894</v>
      </c>
      <c r="D1549">
        <v>0.012243688714003644</v>
      </c>
      <c r="E1549">
        <v>3.7</v>
      </c>
    </row>
    <row r="1550" spans="1:5" ht="15">
      <c r="A1550" s="1">
        <v>39954</v>
      </c>
      <c r="B1550">
        <v>0.10551023383721961</v>
      </c>
      <c r="C1550">
        <v>-0.059184199371744045</v>
      </c>
      <c r="D1550">
        <v>0.019048200361373703</v>
      </c>
      <c r="E1550">
        <v>3.7</v>
      </c>
    </row>
    <row r="1551" spans="1:5" ht="15">
      <c r="A1551" s="1">
        <v>39955</v>
      </c>
      <c r="B1551">
        <v>0.11044728241696153</v>
      </c>
      <c r="C1551">
        <v>-0.055945151438817606</v>
      </c>
      <c r="D1551">
        <v>0.003381130344933217</v>
      </c>
      <c r="E1551">
        <v>3.7</v>
      </c>
    </row>
    <row r="1552" spans="1:5" ht="15">
      <c r="A1552" s="1">
        <v>39959</v>
      </c>
      <c r="B1552">
        <v>0.10592730910536383</v>
      </c>
      <c r="C1552">
        <v>-0.05284758594256113</v>
      </c>
      <c r="D1552">
        <v>0.015326748442774103</v>
      </c>
      <c r="E1552">
        <v>3.7</v>
      </c>
    </row>
    <row r="1553" spans="1:5" ht="15">
      <c r="A1553" s="1">
        <v>39960</v>
      </c>
      <c r="B1553">
        <v>0.10925390941894636</v>
      </c>
      <c r="C1553">
        <v>-0.05762463638754823</v>
      </c>
      <c r="D1553">
        <v>0.008585172662736673</v>
      </c>
      <c r="E1553">
        <v>3.7</v>
      </c>
    </row>
    <row r="1554" spans="1:5" ht="15">
      <c r="A1554" s="1">
        <v>39961</v>
      </c>
      <c r="B1554">
        <v>0.11159939974445046</v>
      </c>
      <c r="C1554">
        <v>-0.06014871380902631</v>
      </c>
      <c r="D1554">
        <v>0.009717801959406719</v>
      </c>
      <c r="E1554">
        <v>3.7</v>
      </c>
    </row>
    <row r="1555" spans="1:5" ht="15">
      <c r="A1555" s="1">
        <v>39962</v>
      </c>
      <c r="B1555">
        <v>0.11172182967466762</v>
      </c>
      <c r="C1555">
        <v>-0.061326741484824865</v>
      </c>
      <c r="D1555">
        <v>0.01101591787256552</v>
      </c>
      <c r="E1555">
        <v>3.7</v>
      </c>
    </row>
    <row r="1556" spans="1:5" ht="15">
      <c r="A1556" s="1">
        <v>39965</v>
      </c>
      <c r="B1556">
        <v>0.1159097602871428</v>
      </c>
      <c r="C1556">
        <v>-0.06559422050173748</v>
      </c>
      <c r="D1556">
        <v>0.0043302869932504845</v>
      </c>
      <c r="E1556">
        <v>3.7</v>
      </c>
    </row>
    <row r="1557" spans="1:5" ht="15">
      <c r="A1557" s="1">
        <v>39966</v>
      </c>
      <c r="B1557">
        <v>0.113468660515213</v>
      </c>
      <c r="C1557">
        <v>-0.06227889500333393</v>
      </c>
      <c r="D1557">
        <v>0.017775524177286034</v>
      </c>
      <c r="E1557">
        <v>3.7</v>
      </c>
    </row>
    <row r="1558" spans="1:5" ht="15">
      <c r="A1558" s="1">
        <v>39969</v>
      </c>
      <c r="B1558">
        <v>0.10958767253748702</v>
      </c>
      <c r="C1558">
        <v>-0.06054833195090095</v>
      </c>
      <c r="D1558">
        <v>0.03529096280061651</v>
      </c>
      <c r="E1558">
        <v>3.7</v>
      </c>
    </row>
    <row r="1559" spans="1:5" ht="15">
      <c r="A1559" s="1">
        <v>39972</v>
      </c>
      <c r="B1559">
        <v>0.10014957382842514</v>
      </c>
      <c r="C1559">
        <v>-0.05240859500334347</v>
      </c>
      <c r="D1559">
        <v>0.06291720854053387</v>
      </c>
      <c r="E1559">
        <v>3.7</v>
      </c>
    </row>
    <row r="1560" spans="1:5" ht="15">
      <c r="A1560" s="1">
        <v>39973</v>
      </c>
      <c r="B1560">
        <v>0.10257900310482077</v>
      </c>
      <c r="C1560">
        <v>-0.05493189083793126</v>
      </c>
      <c r="D1560">
        <v>0.0571885074353814</v>
      </c>
      <c r="E1560">
        <v>3.7</v>
      </c>
    </row>
    <row r="1561" spans="1:5" ht="15">
      <c r="A1561" s="1">
        <v>39974</v>
      </c>
      <c r="B1561">
        <v>0.0975612878107294</v>
      </c>
      <c r="C1561">
        <v>-0.051278999842892165</v>
      </c>
      <c r="D1561">
        <v>0.06852596735952622</v>
      </c>
      <c r="E1561">
        <v>3.7</v>
      </c>
    </row>
    <row r="1562" spans="1:5" ht="15">
      <c r="A1562" s="1">
        <v>39975</v>
      </c>
      <c r="B1562">
        <v>0.10342084995265823</v>
      </c>
      <c r="C1562">
        <v>-0.058165569443488135</v>
      </c>
      <c r="D1562">
        <v>0.05717528691779037</v>
      </c>
      <c r="E1562">
        <v>3.7</v>
      </c>
    </row>
    <row r="1563" spans="1:5" ht="15">
      <c r="A1563" s="1">
        <v>39976</v>
      </c>
      <c r="B1563">
        <v>0.09664929913194273</v>
      </c>
      <c r="C1563">
        <v>-0.051993556985788586</v>
      </c>
      <c r="D1563">
        <v>0.06803660552087132</v>
      </c>
      <c r="E1563">
        <v>3.7</v>
      </c>
    </row>
    <row r="1564" spans="1:5" ht="15">
      <c r="A1564" s="1">
        <v>39980</v>
      </c>
      <c r="B1564">
        <v>0.10627431680511315</v>
      </c>
      <c r="C1564">
        <v>-0.058751582133710095</v>
      </c>
      <c r="D1564">
        <v>0.05510683433201898</v>
      </c>
      <c r="E1564">
        <v>3.7</v>
      </c>
    </row>
    <row r="1565" spans="1:5" ht="15">
      <c r="A1565" s="1">
        <v>39981</v>
      </c>
      <c r="B1565">
        <v>0.10266679040521068</v>
      </c>
      <c r="C1565">
        <v>-0.05713241073552766</v>
      </c>
      <c r="D1565">
        <v>0.06040944841824491</v>
      </c>
      <c r="E1565">
        <v>3.7</v>
      </c>
    </row>
    <row r="1566" spans="1:5" ht="15">
      <c r="A1566" s="1">
        <v>39982</v>
      </c>
      <c r="B1566">
        <v>0.09708128823929034</v>
      </c>
      <c r="C1566">
        <v>-0.053469589914435345</v>
      </c>
      <c r="D1566">
        <v>0.07690775931684604</v>
      </c>
      <c r="E1566">
        <v>3.7</v>
      </c>
    </row>
    <row r="1567" spans="1:5" ht="15">
      <c r="A1567" s="1">
        <v>39983</v>
      </c>
      <c r="B1567">
        <v>0.09447194340412507</v>
      </c>
      <c r="C1567">
        <v>-0.05326055894353049</v>
      </c>
      <c r="D1567">
        <v>0.08474421553806082</v>
      </c>
      <c r="E1567">
        <v>3.7</v>
      </c>
    </row>
    <row r="1568" spans="1:5" ht="15">
      <c r="A1568" s="1">
        <v>39987</v>
      </c>
      <c r="B1568">
        <v>0.007488746703101359</v>
      </c>
      <c r="C1568">
        <v>-0.05779389739430583</v>
      </c>
      <c r="D1568">
        <v>0.42689370333294335</v>
      </c>
      <c r="E1568">
        <v>3.7</v>
      </c>
    </row>
    <row r="1569" spans="1:5" ht="15">
      <c r="A1569" s="1">
        <v>39988</v>
      </c>
      <c r="B1569">
        <v>0.09909284462323889</v>
      </c>
      <c r="C1569">
        <v>-0.05976727627976501</v>
      </c>
      <c r="D1569">
        <v>0.08499052234578544</v>
      </c>
      <c r="E1569">
        <v>3.7</v>
      </c>
    </row>
    <row r="1570" spans="1:5" ht="15">
      <c r="A1570" s="1">
        <v>39989</v>
      </c>
      <c r="B1570">
        <v>0.10046580238903532</v>
      </c>
      <c r="C1570">
        <v>-0.06156873044443402</v>
      </c>
      <c r="D1570">
        <v>0.08106739912841895</v>
      </c>
      <c r="E1570">
        <v>3.7</v>
      </c>
    </row>
    <row r="1571" spans="1:5" ht="15">
      <c r="A1571" s="1">
        <v>39990</v>
      </c>
      <c r="B1571">
        <v>0.09975719684595624</v>
      </c>
      <c r="C1571">
        <v>-0.060762061476670653</v>
      </c>
      <c r="D1571">
        <v>0.07918501236758207</v>
      </c>
      <c r="E1571">
        <v>3.7</v>
      </c>
    </row>
    <row r="1572" spans="1:5" ht="15">
      <c r="A1572" s="1">
        <v>39994</v>
      </c>
      <c r="B1572">
        <v>0.09821136363908485</v>
      </c>
      <c r="C1572">
        <v>-0.0586408427617643</v>
      </c>
      <c r="D1572">
        <v>0.07786693854468507</v>
      </c>
      <c r="E1572">
        <v>3.7</v>
      </c>
    </row>
    <row r="1573" spans="1:5" ht="15">
      <c r="A1573" s="1">
        <v>39995</v>
      </c>
      <c r="B1573">
        <v>0.09971641410526322</v>
      </c>
      <c r="C1573">
        <v>-0.05739862161524212</v>
      </c>
      <c r="D1573">
        <v>0.06845267681039686</v>
      </c>
      <c r="E1573">
        <v>3.7</v>
      </c>
    </row>
    <row r="1574" spans="1:5" ht="15">
      <c r="A1574" s="1">
        <v>39996</v>
      </c>
      <c r="B1574">
        <v>0.09536662086091845</v>
      </c>
      <c r="C1574">
        <v>-0.054994629869002803</v>
      </c>
      <c r="D1574">
        <v>0.07999370704355746</v>
      </c>
      <c r="E1574">
        <v>3.7</v>
      </c>
    </row>
    <row r="1575" spans="1:5" ht="15">
      <c r="A1575" s="1">
        <v>39997</v>
      </c>
      <c r="B1575">
        <v>0.09720779618186261</v>
      </c>
      <c r="C1575">
        <v>-0.05685522765197015</v>
      </c>
      <c r="D1575">
        <v>0.07434914818130521</v>
      </c>
      <c r="E1575">
        <v>3.7</v>
      </c>
    </row>
    <row r="1576" spans="1:5" ht="15">
      <c r="A1576" s="1">
        <v>40000</v>
      </c>
      <c r="B1576">
        <v>0.10090600246237835</v>
      </c>
      <c r="C1576">
        <v>-0.06057042513936392</v>
      </c>
      <c r="D1576">
        <v>0.06367845295453704</v>
      </c>
      <c r="E1576">
        <v>3.7</v>
      </c>
    </row>
    <row r="1577" spans="1:5" ht="15">
      <c r="A1577" s="1">
        <v>40001</v>
      </c>
      <c r="B1577">
        <v>0.10466529040850345</v>
      </c>
      <c r="C1577">
        <v>-0.0639435003307737</v>
      </c>
      <c r="D1577">
        <v>0.05114471789163711</v>
      </c>
      <c r="E1577">
        <v>3.7</v>
      </c>
    </row>
    <row r="1578" spans="1:5" ht="15">
      <c r="A1578" s="1">
        <v>40002</v>
      </c>
      <c r="B1578">
        <v>0.10419065381654503</v>
      </c>
      <c r="C1578">
        <v>-0.06285075077524155</v>
      </c>
      <c r="D1578">
        <v>0.05287868931281765</v>
      </c>
      <c r="E1578">
        <v>3.7</v>
      </c>
    </row>
    <row r="1579" spans="1:5" ht="15">
      <c r="A1579" s="1">
        <v>40003</v>
      </c>
      <c r="B1579">
        <v>0.1070585152950668</v>
      </c>
      <c r="C1579">
        <v>-0.063677014559964</v>
      </c>
      <c r="D1579">
        <v>0.04303846776024892</v>
      </c>
      <c r="E1579">
        <v>3.7</v>
      </c>
    </row>
    <row r="1580" spans="1:5" ht="15">
      <c r="A1580" s="1">
        <v>40004</v>
      </c>
      <c r="B1580">
        <v>0.0793011567955011</v>
      </c>
      <c r="C1580">
        <v>-0.05259208219173854</v>
      </c>
      <c r="D1580">
        <v>0.1310084424172765</v>
      </c>
      <c r="E1580">
        <v>3.7</v>
      </c>
    </row>
    <row r="1581" spans="1:5" ht="15">
      <c r="A1581" s="1">
        <v>40007</v>
      </c>
      <c r="B1581">
        <v>0.07919529142410477</v>
      </c>
      <c r="C1581">
        <v>-0.053314421105762136</v>
      </c>
      <c r="D1581">
        <v>0.1362613191019034</v>
      </c>
      <c r="E1581">
        <v>3.7</v>
      </c>
    </row>
    <row r="1582" spans="1:5" ht="15">
      <c r="A1582" s="1">
        <v>40008</v>
      </c>
      <c r="B1582">
        <v>0.0775987563353159</v>
      </c>
      <c r="C1582">
        <v>-0.05258514649174072</v>
      </c>
      <c r="D1582">
        <v>0.14079443116249551</v>
      </c>
      <c r="E1582">
        <v>3.7</v>
      </c>
    </row>
    <row r="1583" spans="1:5" ht="15">
      <c r="A1583" s="1">
        <v>40009</v>
      </c>
      <c r="B1583">
        <v>0.07828543664426552</v>
      </c>
      <c r="C1583">
        <v>-0.0539977879017446</v>
      </c>
      <c r="D1583">
        <v>0.13715831762520778</v>
      </c>
      <c r="E1583">
        <v>3.7</v>
      </c>
    </row>
    <row r="1584" spans="1:5" ht="15">
      <c r="A1584" s="1">
        <v>40010</v>
      </c>
      <c r="B1584">
        <v>0.07558809221791857</v>
      </c>
      <c r="C1584">
        <v>-0.05075753850451621</v>
      </c>
      <c r="D1584">
        <v>0.1388123350145409</v>
      </c>
      <c r="E1584">
        <v>3.7</v>
      </c>
    </row>
    <row r="1585" spans="1:5" ht="15">
      <c r="A1585" s="1">
        <v>40011</v>
      </c>
      <c r="B1585">
        <v>0.07424199330467922</v>
      </c>
      <c r="C1585">
        <v>-0.049175731525183904</v>
      </c>
      <c r="D1585">
        <v>0.13885715645962665</v>
      </c>
      <c r="E1585">
        <v>3.7</v>
      </c>
    </row>
    <row r="1586" spans="1:5" ht="15">
      <c r="A1586" s="1">
        <v>40015</v>
      </c>
      <c r="B1586">
        <v>0.07264583932845682</v>
      </c>
      <c r="C1586">
        <v>-0.04755537714725645</v>
      </c>
      <c r="D1586">
        <v>0.13947772615666892</v>
      </c>
      <c r="E1586">
        <v>3.7</v>
      </c>
    </row>
    <row r="1587" spans="1:5" ht="15">
      <c r="A1587" s="1">
        <v>40016</v>
      </c>
      <c r="B1587">
        <v>0.07109891884065701</v>
      </c>
      <c r="C1587">
        <v>-0.04586210772107409</v>
      </c>
      <c r="D1587">
        <v>0.1414961954601603</v>
      </c>
      <c r="E1587">
        <v>3.7</v>
      </c>
    </row>
    <row r="1588" spans="1:5" ht="15">
      <c r="A1588" s="1">
        <v>40017</v>
      </c>
      <c r="B1588">
        <v>0.06899616121814417</v>
      </c>
      <c r="C1588">
        <v>-0.04423605452804055</v>
      </c>
      <c r="D1588">
        <v>0.14483725682906246</v>
      </c>
      <c r="E1588">
        <v>3.7</v>
      </c>
    </row>
    <row r="1589" spans="1:5" ht="15">
      <c r="A1589" s="1">
        <v>40018</v>
      </c>
      <c r="B1589">
        <v>0.06876606137861142</v>
      </c>
      <c r="C1589">
        <v>-0.04478828075749444</v>
      </c>
      <c r="D1589">
        <v>0.14437441919945623</v>
      </c>
      <c r="E1589">
        <v>3.7</v>
      </c>
    </row>
    <row r="1590" spans="1:5" ht="15">
      <c r="A1590" s="1">
        <v>40021</v>
      </c>
      <c r="B1590">
        <v>0.07471783282489895</v>
      </c>
      <c r="C1590">
        <v>-0.050400632208041904</v>
      </c>
      <c r="D1590">
        <v>0.13329008122655212</v>
      </c>
      <c r="E1590">
        <v>3.7</v>
      </c>
    </row>
    <row r="1591" spans="1:5" ht="15">
      <c r="A1591" s="1">
        <v>40022</v>
      </c>
      <c r="B1591">
        <v>0.08085759402777366</v>
      </c>
      <c r="C1591">
        <v>-0.05293561781260256</v>
      </c>
      <c r="D1591">
        <v>0.11913431886372416</v>
      </c>
      <c r="E1591">
        <v>3.7</v>
      </c>
    </row>
    <row r="1592" spans="1:5" ht="15">
      <c r="A1592" s="1">
        <v>40023</v>
      </c>
      <c r="B1592">
        <v>0.0719386394509918</v>
      </c>
      <c r="C1592">
        <v>-0.045895302348632774</v>
      </c>
      <c r="D1592">
        <v>0.14276656026910206</v>
      </c>
      <c r="E1592">
        <v>3.7</v>
      </c>
    </row>
    <row r="1593" spans="1:5" ht="15">
      <c r="A1593" s="1">
        <v>40024</v>
      </c>
      <c r="B1593">
        <v>0.06624787652235567</v>
      </c>
      <c r="C1593">
        <v>-0.04057884868586731</v>
      </c>
      <c r="D1593">
        <v>0.15324753112270958</v>
      </c>
      <c r="E1593">
        <v>3.7</v>
      </c>
    </row>
    <row r="1594" spans="1:5" ht="15">
      <c r="A1594" s="1">
        <v>40025</v>
      </c>
      <c r="B1594">
        <v>0.054687482190901526</v>
      </c>
      <c r="C1594">
        <v>-0.04349311809071187</v>
      </c>
      <c r="D1594">
        <v>0.1974558822555476</v>
      </c>
      <c r="E1594">
        <v>3.7</v>
      </c>
    </row>
    <row r="1595" spans="1:5" ht="15">
      <c r="A1595" s="1">
        <v>40028</v>
      </c>
      <c r="B1595">
        <v>0.07007983306017837</v>
      </c>
      <c r="C1595">
        <v>-0.04522840562907755</v>
      </c>
      <c r="D1595">
        <v>0.1431478748364886</v>
      </c>
      <c r="E1595">
        <v>3.7</v>
      </c>
    </row>
    <row r="1596" spans="1:5" ht="15">
      <c r="A1596" s="1">
        <v>40029</v>
      </c>
      <c r="B1596">
        <v>0.07038662747358929</v>
      </c>
      <c r="C1596">
        <v>-0.04472997754772668</v>
      </c>
      <c r="D1596">
        <v>0.14252437270208435</v>
      </c>
      <c r="E1596">
        <v>3.7</v>
      </c>
    </row>
    <row r="1597" spans="1:5" ht="15">
      <c r="A1597" s="1">
        <v>40030</v>
      </c>
      <c r="B1597">
        <v>0.07336781238345458</v>
      </c>
      <c r="C1597">
        <v>-0.04747848525444287</v>
      </c>
      <c r="D1597">
        <v>0.1396064855332132</v>
      </c>
      <c r="E1597">
        <v>3.7</v>
      </c>
    </row>
    <row r="1598" spans="1:5" ht="15">
      <c r="A1598" s="1">
        <v>40031</v>
      </c>
      <c r="B1598">
        <v>0.07528389723820539</v>
      </c>
      <c r="C1598">
        <v>-0.048872821380872775</v>
      </c>
      <c r="D1598">
        <v>0.133992192426498</v>
      </c>
      <c r="E1598">
        <v>3.7</v>
      </c>
    </row>
    <row r="1599" spans="1:5" ht="15">
      <c r="A1599" s="1">
        <v>40035</v>
      </c>
      <c r="B1599">
        <v>0.0740601182885382</v>
      </c>
      <c r="C1599">
        <v>-0.04730330052209055</v>
      </c>
      <c r="D1599">
        <v>0.14034232249440623</v>
      </c>
      <c r="E1599">
        <v>3.7</v>
      </c>
    </row>
    <row r="1600" spans="1:5" ht="15">
      <c r="A1600" s="1">
        <v>40036</v>
      </c>
      <c r="B1600">
        <v>0.07504567577461102</v>
      </c>
      <c r="C1600">
        <v>-0.048094412481854455</v>
      </c>
      <c r="D1600">
        <v>0.13740718720326744</v>
      </c>
      <c r="E1600">
        <v>3.7</v>
      </c>
    </row>
    <row r="1601" spans="1:5" ht="15">
      <c r="A1601" s="1">
        <v>40037</v>
      </c>
      <c r="B1601">
        <v>0.07709385193496496</v>
      </c>
      <c r="C1601">
        <v>-0.05031335876510133</v>
      </c>
      <c r="D1601">
        <v>0.13385765303482983</v>
      </c>
      <c r="E1601">
        <v>3.7</v>
      </c>
    </row>
    <row r="1602" spans="1:5" ht="15">
      <c r="A1602" s="1">
        <v>40038</v>
      </c>
      <c r="B1602">
        <v>0.07708604581497863</v>
      </c>
      <c r="C1602">
        <v>-0.05041942058697338</v>
      </c>
      <c r="D1602">
        <v>0.13359475450544156</v>
      </c>
      <c r="E1602">
        <v>3.7</v>
      </c>
    </row>
    <row r="1603" spans="1:5" ht="15">
      <c r="A1603" s="1">
        <v>40039</v>
      </c>
      <c r="B1603">
        <v>0.08184190373723288</v>
      </c>
      <c r="C1603">
        <v>-0.055314299806248066</v>
      </c>
      <c r="D1603">
        <v>0.12503117567714747</v>
      </c>
      <c r="E1603">
        <v>3.7</v>
      </c>
    </row>
    <row r="1604" spans="1:5" ht="15">
      <c r="A1604" s="1">
        <v>40043</v>
      </c>
      <c r="B1604">
        <v>0.08498699489131431</v>
      </c>
      <c r="C1604">
        <v>-0.057561105551429556</v>
      </c>
      <c r="D1604">
        <v>0.1208486193843783</v>
      </c>
      <c r="E1604">
        <v>3.7</v>
      </c>
    </row>
    <row r="1605" spans="1:5" ht="15">
      <c r="A1605" s="1">
        <v>40044</v>
      </c>
      <c r="B1605">
        <v>0.08622467471825299</v>
      </c>
      <c r="C1605">
        <v>-0.05965496664124649</v>
      </c>
      <c r="D1605">
        <v>0.12577914185680783</v>
      </c>
      <c r="E1605">
        <v>3.7</v>
      </c>
    </row>
    <row r="1606" spans="1:5" ht="15">
      <c r="A1606" s="1">
        <v>40045</v>
      </c>
      <c r="B1606">
        <v>0.08607587388523207</v>
      </c>
      <c r="C1606">
        <v>-0.05885140694451791</v>
      </c>
      <c r="D1606">
        <v>0.12189856717051435</v>
      </c>
      <c r="E1606">
        <v>3.7</v>
      </c>
    </row>
    <row r="1607" spans="1:5" ht="15">
      <c r="A1607" s="1">
        <v>40046</v>
      </c>
      <c r="B1607">
        <v>0.08496477471256535</v>
      </c>
      <c r="C1607">
        <v>-0.05810707654596647</v>
      </c>
      <c r="D1607">
        <v>0.1280258698096852</v>
      </c>
      <c r="E1607">
        <v>3.7</v>
      </c>
    </row>
    <row r="1608" spans="1:5" ht="15">
      <c r="A1608" s="1">
        <v>40049</v>
      </c>
      <c r="B1608">
        <v>0.09062060267931402</v>
      </c>
      <c r="C1608">
        <v>-0.06330353686379216</v>
      </c>
      <c r="D1608">
        <v>0.11438582669933212</v>
      </c>
      <c r="E1608">
        <v>3.7</v>
      </c>
    </row>
    <row r="1609" spans="1:5" ht="15">
      <c r="A1609" s="1">
        <v>40050</v>
      </c>
      <c r="B1609">
        <v>0.08442325313677437</v>
      </c>
      <c r="C1609">
        <v>-0.058255930607109686</v>
      </c>
      <c r="D1609">
        <v>0.13093546885629753</v>
      </c>
      <c r="E1609">
        <v>3.7</v>
      </c>
    </row>
    <row r="1610" spans="1:5" ht="15">
      <c r="A1610" s="1">
        <v>40051</v>
      </c>
      <c r="B1610">
        <v>0.09064572670911422</v>
      </c>
      <c r="C1610">
        <v>-0.06353404528720122</v>
      </c>
      <c r="D1610">
        <v>0.11781908561899714</v>
      </c>
      <c r="E1610">
        <v>3.7</v>
      </c>
    </row>
    <row r="1611" spans="1:5" ht="15">
      <c r="A1611" s="1">
        <v>40052</v>
      </c>
      <c r="B1611">
        <v>0.08872915422017551</v>
      </c>
      <c r="C1611">
        <v>-0.06161368896644473</v>
      </c>
      <c r="D1611">
        <v>0.11947123655590199</v>
      </c>
      <c r="E1611">
        <v>3.7</v>
      </c>
    </row>
    <row r="1612" spans="1:5" ht="15">
      <c r="A1612" s="1">
        <v>40053</v>
      </c>
      <c r="B1612">
        <v>0.08513551587765322</v>
      </c>
      <c r="C1612">
        <v>-0.05866603295350317</v>
      </c>
      <c r="D1612">
        <v>0.12794413376795927</v>
      </c>
      <c r="E1612">
        <v>3.7</v>
      </c>
    </row>
    <row r="1613" spans="1:5" ht="15">
      <c r="A1613" s="1">
        <v>40056</v>
      </c>
      <c r="B1613">
        <v>0.08733548203142304</v>
      </c>
      <c r="C1613">
        <v>-0.06045190994781015</v>
      </c>
      <c r="D1613">
        <v>0.12430251362260317</v>
      </c>
      <c r="E1613">
        <v>3.7</v>
      </c>
    </row>
    <row r="1614" spans="1:5" ht="15">
      <c r="A1614" s="1">
        <v>40057</v>
      </c>
      <c r="B1614">
        <v>0.08591495685481917</v>
      </c>
      <c r="C1614">
        <v>-0.058895909777903675</v>
      </c>
      <c r="D1614">
        <v>0.12655571835240859</v>
      </c>
      <c r="E1614">
        <v>3.7</v>
      </c>
    </row>
    <row r="1615" spans="1:5" ht="15">
      <c r="A1615" s="1">
        <v>40059</v>
      </c>
      <c r="B1615">
        <v>0.08134035107898503</v>
      </c>
      <c r="C1615">
        <v>-0.054228135217062</v>
      </c>
      <c r="D1615">
        <v>0.13174186031452934</v>
      </c>
      <c r="E1615">
        <v>3.7</v>
      </c>
    </row>
    <row r="1616" spans="1:5" ht="15">
      <c r="A1616" s="1">
        <v>40060</v>
      </c>
      <c r="B1616">
        <v>0.08494409238396451</v>
      </c>
      <c r="C1616">
        <v>-0.05606520490906672</v>
      </c>
      <c r="D1616">
        <v>0.11907241477000147</v>
      </c>
      <c r="E1616">
        <v>3.7</v>
      </c>
    </row>
    <row r="1617" spans="1:5" ht="15">
      <c r="A1617" s="1">
        <v>40063</v>
      </c>
      <c r="B1617">
        <v>0.08951747566597476</v>
      </c>
      <c r="C1617">
        <v>-0.059488148271779305</v>
      </c>
      <c r="D1617">
        <v>0.1084490548707426</v>
      </c>
      <c r="E1617">
        <v>3.7</v>
      </c>
    </row>
    <row r="1618" spans="1:5" ht="15">
      <c r="A1618" s="1">
        <v>40064</v>
      </c>
      <c r="B1618">
        <v>0.08327137959178743</v>
      </c>
      <c r="C1618">
        <v>-0.05415967422098307</v>
      </c>
      <c r="D1618">
        <v>0.12397028727424173</v>
      </c>
      <c r="E1618">
        <v>3.7</v>
      </c>
    </row>
    <row r="1619" spans="1:5" ht="15">
      <c r="A1619" s="1">
        <v>40065</v>
      </c>
      <c r="B1619">
        <v>0.09239861485877578</v>
      </c>
      <c r="C1619">
        <v>-0.06272839669173115</v>
      </c>
      <c r="D1619">
        <v>0.10906485795714835</v>
      </c>
      <c r="E1619">
        <v>3.7</v>
      </c>
    </row>
    <row r="1620" spans="1:5" ht="15">
      <c r="A1620" s="1">
        <v>40066</v>
      </c>
      <c r="B1620">
        <v>0.08808011314601286</v>
      </c>
      <c r="C1620">
        <v>-0.05837643544252716</v>
      </c>
      <c r="D1620">
        <v>0.11764199613756529</v>
      </c>
      <c r="E1620">
        <v>3.7</v>
      </c>
    </row>
    <row r="1621" spans="1:5" ht="15">
      <c r="A1621" s="1">
        <v>40067</v>
      </c>
      <c r="B1621">
        <v>0.07825372982169622</v>
      </c>
      <c r="C1621">
        <v>-0.05800884862178053</v>
      </c>
      <c r="D1621">
        <v>0.15259773910959185</v>
      </c>
      <c r="E1621">
        <v>3.7</v>
      </c>
    </row>
    <row r="1622" spans="1:5" ht="15">
      <c r="A1622" s="1">
        <v>40070</v>
      </c>
      <c r="B1622">
        <v>0.09336325873468636</v>
      </c>
      <c r="C1622">
        <v>-0.06276543547265537</v>
      </c>
      <c r="D1622">
        <v>0.10540498158299604</v>
      </c>
      <c r="E1622">
        <v>3.7</v>
      </c>
    </row>
    <row r="1623" spans="1:5" ht="15">
      <c r="A1623" s="1">
        <v>40071</v>
      </c>
      <c r="B1623">
        <v>0.09453289420556257</v>
      </c>
      <c r="C1623">
        <v>-0.06503487852179801</v>
      </c>
      <c r="D1623">
        <v>0.10766830794925453</v>
      </c>
      <c r="E1623">
        <v>3.7</v>
      </c>
    </row>
    <row r="1624" spans="1:5" ht="15">
      <c r="A1624" s="1">
        <v>40072</v>
      </c>
      <c r="B1624">
        <v>0.08887648275894346</v>
      </c>
      <c r="C1624">
        <v>-0.059408368834714675</v>
      </c>
      <c r="D1624">
        <v>0.11810732261273399</v>
      </c>
      <c r="E1624">
        <v>3.7</v>
      </c>
    </row>
    <row r="1625" spans="1:5" ht="15">
      <c r="A1625" s="1">
        <v>40073</v>
      </c>
      <c r="B1625">
        <v>0.07579720050822443</v>
      </c>
      <c r="C1625">
        <v>-0.05439530513561085</v>
      </c>
      <c r="D1625">
        <v>0.15512385138340226</v>
      </c>
      <c r="E1625">
        <v>3.7</v>
      </c>
    </row>
    <row r="1626" spans="1:5" ht="15">
      <c r="A1626" s="1">
        <v>40074</v>
      </c>
      <c r="B1626">
        <v>0.08321231703514659</v>
      </c>
      <c r="C1626">
        <v>-0.053411567930944565</v>
      </c>
      <c r="D1626">
        <v>0.1227754657129305</v>
      </c>
      <c r="E1626">
        <v>3.7</v>
      </c>
    </row>
    <row r="1627" spans="1:5" ht="15">
      <c r="A1627" s="1">
        <v>40077</v>
      </c>
      <c r="B1627">
        <v>0.08381460652750591</v>
      </c>
      <c r="C1627">
        <v>-0.05360501603074309</v>
      </c>
      <c r="D1627">
        <v>0.12123461548623528</v>
      </c>
      <c r="E1627">
        <v>3.7</v>
      </c>
    </row>
    <row r="1628" spans="1:5" ht="15">
      <c r="A1628" s="1">
        <v>40078</v>
      </c>
      <c r="B1628">
        <v>0.08081850525387874</v>
      </c>
      <c r="C1628">
        <v>-0.05058112891324945</v>
      </c>
      <c r="D1628">
        <v>0.12414278884744104</v>
      </c>
      <c r="E1628">
        <v>3.7</v>
      </c>
    </row>
    <row r="1629" spans="1:5" ht="15">
      <c r="A1629" s="1">
        <v>40079</v>
      </c>
      <c r="B1629">
        <v>0.0812913377471048</v>
      </c>
      <c r="C1629">
        <v>-0.05075435806092232</v>
      </c>
      <c r="D1629">
        <v>0.12385124765375455</v>
      </c>
      <c r="E1629">
        <v>3.7</v>
      </c>
    </row>
    <row r="1630" spans="1:5" ht="15">
      <c r="A1630" s="1">
        <v>40080</v>
      </c>
      <c r="B1630">
        <v>0.08048125211534266</v>
      </c>
      <c r="C1630">
        <v>-0.04950550405505771</v>
      </c>
      <c r="D1630">
        <v>0.1223034427013919</v>
      </c>
      <c r="E1630">
        <v>3.7</v>
      </c>
    </row>
    <row r="1631" spans="1:5" ht="15">
      <c r="A1631" s="1">
        <v>40081</v>
      </c>
      <c r="B1631">
        <v>0.07982077617201692</v>
      </c>
      <c r="C1631">
        <v>-0.049577994075463705</v>
      </c>
      <c r="D1631">
        <v>0.12420201566823971</v>
      </c>
      <c r="E1631">
        <v>3.7</v>
      </c>
    </row>
    <row r="1632" spans="1:5" ht="15">
      <c r="A1632" s="1">
        <v>40084</v>
      </c>
      <c r="B1632">
        <v>0.07662531447753368</v>
      </c>
      <c r="C1632">
        <v>-0.051270587435059335</v>
      </c>
      <c r="D1632">
        <v>0.133146210267564</v>
      </c>
      <c r="E1632">
        <v>3.7</v>
      </c>
    </row>
    <row r="1633" spans="1:5" ht="15">
      <c r="A1633" s="1">
        <v>40085</v>
      </c>
      <c r="B1633">
        <v>0.07918195765380252</v>
      </c>
      <c r="C1633">
        <v>-0.05258648852230094</v>
      </c>
      <c r="D1633">
        <v>0.12471562847272993</v>
      </c>
      <c r="E1633">
        <v>3.7</v>
      </c>
    </row>
    <row r="1634" spans="1:5" ht="15">
      <c r="A1634" s="1">
        <v>40086</v>
      </c>
      <c r="B1634">
        <v>0.07728211172904095</v>
      </c>
      <c r="C1634">
        <v>-0.05161680084033461</v>
      </c>
      <c r="D1634">
        <v>0.12933393428263157</v>
      </c>
      <c r="E1634">
        <v>3.7</v>
      </c>
    </row>
    <row r="1635" spans="1:5" ht="15">
      <c r="A1635" s="1">
        <v>40087</v>
      </c>
      <c r="B1635">
        <v>0.08252197766771999</v>
      </c>
      <c r="C1635">
        <v>-0.054676349527169175</v>
      </c>
      <c r="D1635">
        <v>0.11325368951549862</v>
      </c>
      <c r="E1635">
        <v>3.7</v>
      </c>
    </row>
    <row r="1636" spans="1:5" ht="15">
      <c r="A1636" s="1">
        <v>40088</v>
      </c>
      <c r="B1636">
        <v>0.07985958166137896</v>
      </c>
      <c r="C1636">
        <v>-0.05326685602389569</v>
      </c>
      <c r="D1636">
        <v>0.12110290621985509</v>
      </c>
      <c r="E1636">
        <v>3.7</v>
      </c>
    </row>
    <row r="1637" spans="1:5" ht="15">
      <c r="A1637" s="1">
        <v>40091</v>
      </c>
      <c r="B1637">
        <v>0.07864156998262074</v>
      </c>
      <c r="C1637">
        <v>-0.05191129183624327</v>
      </c>
      <c r="D1637">
        <v>0.12250875134355133</v>
      </c>
      <c r="E1637">
        <v>3.7</v>
      </c>
    </row>
    <row r="1638" spans="1:5" ht="15">
      <c r="A1638" s="1">
        <v>40092</v>
      </c>
      <c r="B1638">
        <v>0.08660169520473884</v>
      </c>
      <c r="C1638">
        <v>-0.05445794842439784</v>
      </c>
      <c r="D1638">
        <v>0.09424024359147115</v>
      </c>
      <c r="E1638">
        <v>3.7</v>
      </c>
    </row>
    <row r="1639" spans="1:5" ht="15">
      <c r="A1639" s="1">
        <v>40093</v>
      </c>
      <c r="B1639">
        <v>0.07927366729807922</v>
      </c>
      <c r="C1639">
        <v>-0.052978125238573065</v>
      </c>
      <c r="D1639">
        <v>0.11874230488925472</v>
      </c>
      <c r="E1639">
        <v>3.7</v>
      </c>
    </row>
    <row r="1640" spans="1:5" ht="15">
      <c r="A1640" s="1">
        <v>40094</v>
      </c>
      <c r="B1640">
        <v>0.07608471195715695</v>
      </c>
      <c r="C1640">
        <v>-0.04932238834328721</v>
      </c>
      <c r="D1640">
        <v>0.12361263982608311</v>
      </c>
      <c r="E1640">
        <v>3.7</v>
      </c>
    </row>
    <row r="1641" spans="1:5" ht="15">
      <c r="A1641" s="1">
        <v>40095</v>
      </c>
      <c r="B1641">
        <v>0.0782598895192367</v>
      </c>
      <c r="C1641">
        <v>-0.051739035314846415</v>
      </c>
      <c r="D1641">
        <v>0.12038788226382185</v>
      </c>
      <c r="E1641">
        <v>3.7</v>
      </c>
    </row>
    <row r="1642" spans="1:5" ht="15">
      <c r="A1642" s="1">
        <v>40099</v>
      </c>
      <c r="B1642">
        <v>0.07718009907538395</v>
      </c>
      <c r="C1642">
        <v>-0.05071221782388595</v>
      </c>
      <c r="D1642">
        <v>0.12281640209342815</v>
      </c>
      <c r="E1642">
        <v>3.7</v>
      </c>
    </row>
    <row r="1643" spans="1:5" ht="15">
      <c r="A1643" s="1">
        <v>40100</v>
      </c>
      <c r="B1643">
        <v>0.07596874306693902</v>
      </c>
      <c r="C1643">
        <v>-0.04942442334172348</v>
      </c>
      <c r="D1643">
        <v>0.12250210876675685</v>
      </c>
      <c r="E1643">
        <v>3.7</v>
      </c>
    </row>
    <row r="1644" spans="1:5" ht="15">
      <c r="A1644" s="1">
        <v>40101</v>
      </c>
      <c r="B1644">
        <v>0.07816552845758695</v>
      </c>
      <c r="C1644">
        <v>-0.051615808516836115</v>
      </c>
      <c r="D1644">
        <v>0.11780660476223756</v>
      </c>
      <c r="E1644">
        <v>3.7</v>
      </c>
    </row>
    <row r="1645" spans="1:5" ht="15">
      <c r="A1645" s="1">
        <v>40102</v>
      </c>
      <c r="B1645">
        <v>0.07610047213865531</v>
      </c>
      <c r="C1645">
        <v>-0.04900217964552969</v>
      </c>
      <c r="D1645">
        <v>0.12025390940646719</v>
      </c>
      <c r="E1645">
        <v>3.7</v>
      </c>
    </row>
    <row r="1646" spans="1:5" ht="15">
      <c r="A1646" s="1">
        <v>40105</v>
      </c>
      <c r="B1646">
        <v>0.07940301442725067</v>
      </c>
      <c r="C1646">
        <v>-0.0520382071109106</v>
      </c>
      <c r="D1646">
        <v>0.10864968898017806</v>
      </c>
      <c r="E1646">
        <v>3.7</v>
      </c>
    </row>
    <row r="1647" spans="1:5" ht="15">
      <c r="A1647" s="1">
        <v>40106</v>
      </c>
      <c r="B1647">
        <v>0.07551129502920434</v>
      </c>
      <c r="C1647">
        <v>-0.04904442694850576</v>
      </c>
      <c r="D1647">
        <v>0.12123770489099925</v>
      </c>
      <c r="E1647">
        <v>3.7</v>
      </c>
    </row>
    <row r="1648" spans="1:5" ht="15">
      <c r="A1648" s="1">
        <v>40107</v>
      </c>
      <c r="B1648">
        <v>0.07122003301244927</v>
      </c>
      <c r="C1648">
        <v>-0.04484156047916385</v>
      </c>
      <c r="D1648">
        <v>0.12973791400530962</v>
      </c>
      <c r="E1648">
        <v>3.7</v>
      </c>
    </row>
    <row r="1649" spans="1:5" ht="15">
      <c r="A1649" s="1">
        <v>40108</v>
      </c>
      <c r="B1649">
        <v>0.07720053765794595</v>
      </c>
      <c r="C1649">
        <v>-0.0491951582734341</v>
      </c>
      <c r="D1649">
        <v>0.11296390748801566</v>
      </c>
      <c r="E1649">
        <v>3.7</v>
      </c>
    </row>
    <row r="1650" spans="1:5" ht="15">
      <c r="A1650" s="1">
        <v>40109</v>
      </c>
      <c r="B1650">
        <v>0.07373754317404133</v>
      </c>
      <c r="C1650">
        <v>-0.04702672376479779</v>
      </c>
      <c r="D1650">
        <v>0.12091145601936393</v>
      </c>
      <c r="E1650">
        <v>3.7</v>
      </c>
    </row>
    <row r="1651" spans="1:5" ht="15">
      <c r="A1651" s="1">
        <v>40112</v>
      </c>
      <c r="B1651">
        <v>0.07847420735510925</v>
      </c>
      <c r="C1651">
        <v>-0.04954320100328864</v>
      </c>
      <c r="D1651">
        <v>0.1013597703293786</v>
      </c>
      <c r="E1651">
        <v>3.7</v>
      </c>
    </row>
    <row r="1652" spans="1:5" ht="15">
      <c r="A1652" s="1">
        <v>40113</v>
      </c>
      <c r="B1652">
        <v>0.0830407432702234</v>
      </c>
      <c r="C1652">
        <v>-0.054403672192446226</v>
      </c>
      <c r="D1652">
        <v>0.09108050639231591</v>
      </c>
      <c r="E1652">
        <v>3.7</v>
      </c>
    </row>
    <row r="1653" spans="1:5" ht="15">
      <c r="A1653" s="1">
        <v>40114</v>
      </c>
      <c r="B1653">
        <v>0.08148273163263349</v>
      </c>
      <c r="C1653">
        <v>-0.05184842161033802</v>
      </c>
      <c r="D1653">
        <v>0.09196663288007706</v>
      </c>
      <c r="E1653">
        <v>3.7</v>
      </c>
    </row>
    <row r="1654" spans="1:5" ht="15">
      <c r="A1654" s="1">
        <v>40115</v>
      </c>
      <c r="B1654">
        <v>0.08365688525245474</v>
      </c>
      <c r="C1654">
        <v>-0.0538314416525426</v>
      </c>
      <c r="D1654">
        <v>0.08477904690527613</v>
      </c>
      <c r="E1654">
        <v>3.7</v>
      </c>
    </row>
    <row r="1655" spans="1:5" ht="15">
      <c r="A1655" s="1">
        <v>40116</v>
      </c>
      <c r="B1655">
        <v>0.08752686853781283</v>
      </c>
      <c r="C1655">
        <v>-0.05660856607211409</v>
      </c>
      <c r="D1655">
        <v>0.07413636416748552</v>
      </c>
      <c r="E1655">
        <v>3.7</v>
      </c>
    </row>
    <row r="1656" spans="1:5" ht="15">
      <c r="A1656" s="1">
        <v>40120</v>
      </c>
      <c r="B1656">
        <v>0.08055516205748628</v>
      </c>
      <c r="C1656">
        <v>-0.055762909534726526</v>
      </c>
      <c r="D1656">
        <v>0.09639186429628796</v>
      </c>
      <c r="E1656">
        <v>3.7</v>
      </c>
    </row>
    <row r="1657" spans="1:5" ht="15">
      <c r="A1657" s="1">
        <v>40121</v>
      </c>
      <c r="B1657">
        <v>0.08739472233273114</v>
      </c>
      <c r="C1657">
        <v>-0.05794859595183373</v>
      </c>
      <c r="D1657">
        <v>0.0714593189985153</v>
      </c>
      <c r="E1657">
        <v>3.7</v>
      </c>
    </row>
    <row r="1658" spans="1:5" ht="15">
      <c r="A1658" s="1">
        <v>40122</v>
      </c>
      <c r="B1658">
        <v>0.07719885742607228</v>
      </c>
      <c r="C1658">
        <v>-0.052731046327795794</v>
      </c>
      <c r="D1658">
        <v>0.10106901615973424</v>
      </c>
      <c r="E1658">
        <v>3.7</v>
      </c>
    </row>
    <row r="1659" spans="1:5" ht="15">
      <c r="A1659" s="1">
        <v>40123</v>
      </c>
      <c r="B1659">
        <v>0.09056826721395138</v>
      </c>
      <c r="C1659">
        <v>-0.05969457665542934</v>
      </c>
      <c r="D1659">
        <v>0.05769395129916592</v>
      </c>
      <c r="E1659">
        <v>3.7</v>
      </c>
    </row>
    <row r="1660" spans="1:5" ht="15">
      <c r="A1660" s="1">
        <v>40126</v>
      </c>
      <c r="B1660">
        <v>0.08828667186573726</v>
      </c>
      <c r="C1660">
        <v>-0.059278096065368456</v>
      </c>
      <c r="D1660">
        <v>0.06604566857125954</v>
      </c>
      <c r="E1660">
        <v>3.7</v>
      </c>
    </row>
    <row r="1661" spans="1:5" ht="15">
      <c r="A1661" s="1">
        <v>40127</v>
      </c>
      <c r="B1661">
        <v>0.08971474396253765</v>
      </c>
      <c r="C1661">
        <v>-0.059741726989321176</v>
      </c>
      <c r="D1661">
        <v>0.05884654502293112</v>
      </c>
      <c r="E1661">
        <v>3.7</v>
      </c>
    </row>
    <row r="1662" spans="1:5" ht="15">
      <c r="A1662" s="1">
        <v>40128</v>
      </c>
      <c r="B1662">
        <v>0.09424878273852637</v>
      </c>
      <c r="C1662">
        <v>-0.06279204921487896</v>
      </c>
      <c r="D1662">
        <v>0.04500304964642864</v>
      </c>
      <c r="E1662">
        <v>3.7</v>
      </c>
    </row>
    <row r="1663" spans="1:5" ht="15">
      <c r="A1663" s="1">
        <v>40129</v>
      </c>
      <c r="B1663">
        <v>0.09679214591752916</v>
      </c>
      <c r="C1663">
        <v>-0.06717256650746362</v>
      </c>
      <c r="D1663">
        <v>0.04110520731212236</v>
      </c>
      <c r="E1663">
        <v>3.7</v>
      </c>
    </row>
    <row r="1664" spans="1:5" ht="15">
      <c r="A1664" s="1">
        <v>40130</v>
      </c>
      <c r="B1664">
        <v>0.09499552192869314</v>
      </c>
      <c r="C1664">
        <v>-0.06594259960205907</v>
      </c>
      <c r="D1664">
        <v>0.04185773724854721</v>
      </c>
      <c r="E1664">
        <v>3.7</v>
      </c>
    </row>
    <row r="1665" spans="1:5" ht="15">
      <c r="A1665" s="1">
        <v>40134</v>
      </c>
      <c r="B1665">
        <v>0.09044261538652723</v>
      </c>
      <c r="C1665">
        <v>-0.06098216500706739</v>
      </c>
      <c r="D1665">
        <v>0.05619107476988498</v>
      </c>
      <c r="E1665">
        <v>3.7</v>
      </c>
    </row>
    <row r="1666" spans="1:5" ht="15">
      <c r="A1666" s="1">
        <v>40135</v>
      </c>
      <c r="B1666">
        <v>0.09205477694115358</v>
      </c>
      <c r="C1666">
        <v>-0.06261069114137187</v>
      </c>
      <c r="D1666">
        <v>0.05405757734958384</v>
      </c>
      <c r="E1666">
        <v>3.7</v>
      </c>
    </row>
    <row r="1667" spans="1:5" ht="15">
      <c r="A1667" s="1">
        <v>40136</v>
      </c>
      <c r="B1667">
        <v>0.09069660790912674</v>
      </c>
      <c r="C1667">
        <v>-0.06175581542691722</v>
      </c>
      <c r="D1667">
        <v>0.05669687996409115</v>
      </c>
      <c r="E1667">
        <v>3.7</v>
      </c>
    </row>
    <row r="1668" spans="1:5" ht="15">
      <c r="A1668" s="1">
        <v>40137</v>
      </c>
      <c r="B1668">
        <v>0.09403914565306222</v>
      </c>
      <c r="C1668">
        <v>-0.06529808572638592</v>
      </c>
      <c r="D1668">
        <v>0.047702072742297</v>
      </c>
      <c r="E1668">
        <v>3.7</v>
      </c>
    </row>
    <row r="1669" spans="1:5" ht="15">
      <c r="A1669" s="1">
        <v>40136</v>
      </c>
      <c r="B1669">
        <v>0.09069660790912674</v>
      </c>
      <c r="C1669">
        <v>-0.06175581542691722</v>
      </c>
      <c r="D1669">
        <v>0.05669687996409115</v>
      </c>
      <c r="E1669">
        <v>3.7</v>
      </c>
    </row>
    <row r="1670" spans="1:5" ht="15">
      <c r="A1670" s="1">
        <v>40137</v>
      </c>
      <c r="B1670">
        <v>0.09403914565306222</v>
      </c>
      <c r="C1670">
        <v>-0.06529808572638592</v>
      </c>
      <c r="D1670">
        <v>0.047702072742297</v>
      </c>
      <c r="E1670">
        <v>3.7</v>
      </c>
    </row>
    <row r="1671" spans="1:5" ht="15">
      <c r="A1671" s="1">
        <v>40140</v>
      </c>
      <c r="B1671">
        <v>0.07995482347524001</v>
      </c>
      <c r="C1671">
        <v>-0.0610654181572199</v>
      </c>
      <c r="D1671">
        <v>0.09260800776429892</v>
      </c>
      <c r="E1671">
        <v>3.7</v>
      </c>
    </row>
    <row r="1672" spans="1:5" ht="15">
      <c r="A1672" s="1">
        <v>40141</v>
      </c>
      <c r="B1672">
        <v>0.08494758170050062</v>
      </c>
      <c r="C1672">
        <v>-0.06187667159933191</v>
      </c>
      <c r="D1672">
        <v>0.0693962362478384</v>
      </c>
      <c r="E1672">
        <v>3.7</v>
      </c>
    </row>
    <row r="1673" spans="1:5" ht="15">
      <c r="A1673" s="1">
        <v>40142</v>
      </c>
      <c r="B1673">
        <v>0.08250128061083443</v>
      </c>
      <c r="C1673">
        <v>-0.0666098694265081</v>
      </c>
      <c r="D1673">
        <v>0.08440281845995304</v>
      </c>
      <c r="E1673">
        <v>3.7</v>
      </c>
    </row>
    <row r="1674" spans="1:5" ht="15">
      <c r="A1674" s="1">
        <v>40143</v>
      </c>
      <c r="B1674">
        <v>0.10058693597764286</v>
      </c>
      <c r="C1674">
        <v>-0.076365037809255</v>
      </c>
      <c r="D1674">
        <v>0.03199405234744188</v>
      </c>
      <c r="E1674">
        <v>3.7</v>
      </c>
    </row>
    <row r="1675" spans="1:5" ht="15">
      <c r="A1675" s="1">
        <v>40144</v>
      </c>
      <c r="B1675">
        <v>0.07960531831921422</v>
      </c>
      <c r="C1675">
        <v>-0.0648973692760659</v>
      </c>
      <c r="D1675">
        <v>0.09336890831187021</v>
      </c>
      <c r="E1675">
        <v>3.7</v>
      </c>
    </row>
    <row r="1676" spans="1:5" ht="15">
      <c r="A1676" s="1">
        <v>40147</v>
      </c>
      <c r="B1676">
        <v>0.09426019385031434</v>
      </c>
      <c r="C1676">
        <v>-0.07087230083019791</v>
      </c>
      <c r="D1676">
        <v>0.048118227416031396</v>
      </c>
      <c r="E1676">
        <v>3.7</v>
      </c>
    </row>
    <row r="1677" spans="1:5" ht="15">
      <c r="A1677" s="1">
        <v>40148</v>
      </c>
      <c r="B1677">
        <v>0.09707171906191887</v>
      </c>
      <c r="C1677">
        <v>-0.07347775265259798</v>
      </c>
      <c r="D1677">
        <v>0.03979139862210878</v>
      </c>
      <c r="E1677">
        <v>3.7</v>
      </c>
    </row>
    <row r="1678" spans="1:5" ht="15">
      <c r="A1678" s="1">
        <v>40149</v>
      </c>
      <c r="B1678">
        <v>0.0983339474346074</v>
      </c>
      <c r="C1678">
        <v>-0.07369621977055946</v>
      </c>
      <c r="D1678">
        <v>0.03648803606945626</v>
      </c>
      <c r="E1678">
        <v>3.7</v>
      </c>
    </row>
    <row r="1679" spans="1:5" ht="15">
      <c r="A1679" s="1">
        <v>40150</v>
      </c>
      <c r="B1679">
        <v>0.09428978887851486</v>
      </c>
      <c r="C1679">
        <v>-0.06962687708468171</v>
      </c>
      <c r="D1679">
        <v>0.04428004050442662</v>
      </c>
      <c r="E1679">
        <v>3.7</v>
      </c>
    </row>
    <row r="1680" spans="1:5" ht="15">
      <c r="A1680" s="1">
        <v>40151</v>
      </c>
      <c r="B1680">
        <v>0.09405825983683205</v>
      </c>
      <c r="C1680">
        <v>-0.06764221764142815</v>
      </c>
      <c r="D1680">
        <v>0.05133143584185636</v>
      </c>
      <c r="E1680">
        <v>3.7</v>
      </c>
    </row>
    <row r="1681" spans="1:5" ht="15">
      <c r="A1681" s="1">
        <v>40154</v>
      </c>
      <c r="B1681">
        <v>0.10272434064066811</v>
      </c>
      <c r="C1681">
        <v>-0.07532566375949906</v>
      </c>
      <c r="D1681">
        <v>0.03266154049566445</v>
      </c>
      <c r="E1681">
        <v>3.7</v>
      </c>
    </row>
    <row r="1682" spans="1:5" ht="15">
      <c r="A1682" s="1">
        <v>40156</v>
      </c>
      <c r="B1682">
        <v>0.08806398992349153</v>
      </c>
      <c r="C1682">
        <v>-0.0670974631857283</v>
      </c>
      <c r="D1682">
        <v>0.07426272112457216</v>
      </c>
      <c r="E1682">
        <v>3.7</v>
      </c>
    </row>
    <row r="1683" spans="1:5" ht="15">
      <c r="A1683" s="1">
        <v>40157</v>
      </c>
      <c r="B1683">
        <v>0.09502316443958539</v>
      </c>
      <c r="C1683">
        <v>-0.06923327194909512</v>
      </c>
      <c r="D1683">
        <v>0.045894699626965386</v>
      </c>
      <c r="E1683">
        <v>3.7</v>
      </c>
    </row>
    <row r="1684" spans="1:5" ht="15">
      <c r="A1684" s="1">
        <v>40158</v>
      </c>
      <c r="B1684">
        <v>0.088706713613487</v>
      </c>
      <c r="C1684">
        <v>-0.06819333668946703</v>
      </c>
      <c r="D1684">
        <v>0.07089271889196999</v>
      </c>
      <c r="E1684">
        <v>3.7</v>
      </c>
    </row>
    <row r="1685" spans="1:5" ht="15">
      <c r="A1685" s="1">
        <v>40161</v>
      </c>
      <c r="B1685">
        <v>0.08773183719424832</v>
      </c>
      <c r="C1685">
        <v>-0.06825067969252549</v>
      </c>
      <c r="D1685">
        <v>0.0730358420853181</v>
      </c>
      <c r="E1685">
        <v>3.7</v>
      </c>
    </row>
    <row r="1686" spans="1:5" ht="15">
      <c r="A1686" s="1">
        <v>40162</v>
      </c>
      <c r="B1686">
        <v>0.09960890542142534</v>
      </c>
      <c r="C1686">
        <v>-0.07344355271965755</v>
      </c>
      <c r="D1686">
        <v>0.04128165965462155</v>
      </c>
      <c r="E1686">
        <v>3.7</v>
      </c>
    </row>
    <row r="1687" spans="1:5" ht="15">
      <c r="A1687" s="1">
        <v>40163</v>
      </c>
      <c r="B1687">
        <v>0.10311425730598431</v>
      </c>
      <c r="C1687">
        <v>-0.07950099845346334</v>
      </c>
      <c r="D1687">
        <v>0.039990095791939885</v>
      </c>
      <c r="E1687">
        <v>3.7</v>
      </c>
    </row>
    <row r="1688" spans="1:5" ht="15">
      <c r="A1688" s="1">
        <v>40164</v>
      </c>
      <c r="B1688">
        <v>0.10187618841207928</v>
      </c>
      <c r="C1688">
        <v>-0.07720292489256264</v>
      </c>
      <c r="D1688">
        <v>0.041531961254154454</v>
      </c>
      <c r="E1688">
        <v>3.7</v>
      </c>
    </row>
    <row r="1689" spans="1:5" ht="15">
      <c r="A1689" s="1">
        <v>40165</v>
      </c>
      <c r="B1689">
        <v>0.1038008782917036</v>
      </c>
      <c r="C1689">
        <v>-0.07856351980269914</v>
      </c>
      <c r="D1689">
        <v>0.03872617233793364</v>
      </c>
      <c r="E1689">
        <v>3.7</v>
      </c>
    </row>
    <row r="1690" spans="1:5" ht="15">
      <c r="A1690" s="1">
        <v>40168</v>
      </c>
      <c r="B1690">
        <v>0.10640596160481777</v>
      </c>
      <c r="C1690">
        <v>-0.08043655936917143</v>
      </c>
      <c r="D1690">
        <v>0.040635845711361314</v>
      </c>
      <c r="E1690">
        <v>3.7</v>
      </c>
    </row>
    <row r="1691" spans="1:5" ht="15">
      <c r="A1691" s="1">
        <v>40169</v>
      </c>
      <c r="B1691">
        <v>0.10722074863666936</v>
      </c>
      <c r="C1691">
        <v>-0.07925079039371488</v>
      </c>
      <c r="D1691">
        <v>0.029985255905914034</v>
      </c>
      <c r="E1691">
        <v>3.7</v>
      </c>
    </row>
    <row r="1692" spans="1:5" ht="15">
      <c r="A1692" s="1">
        <v>40170</v>
      </c>
      <c r="B1692">
        <v>0.10835128418054785</v>
      </c>
      <c r="C1692">
        <v>-0.08058874057181076</v>
      </c>
      <c r="D1692">
        <v>0.031215024901820626</v>
      </c>
      <c r="E1692">
        <v>3.7</v>
      </c>
    </row>
    <row r="1693" spans="1:5" ht="15">
      <c r="A1693" s="1">
        <v>40171</v>
      </c>
      <c r="B1693">
        <v>0.1061575121909981</v>
      </c>
      <c r="C1693">
        <v>-0.07728074392816332</v>
      </c>
      <c r="D1693">
        <v>0.027737607251858906</v>
      </c>
      <c r="E1693">
        <v>3.7</v>
      </c>
    </row>
    <row r="1694" spans="1:5" ht="15">
      <c r="A1694" s="1">
        <v>40175</v>
      </c>
      <c r="B1694">
        <v>0.10667440038447498</v>
      </c>
      <c r="C1694">
        <v>-0.07798583975484183</v>
      </c>
      <c r="D1694">
        <v>0.029615284919999187</v>
      </c>
      <c r="E1694">
        <v>3.7</v>
      </c>
    </row>
    <row r="1695" spans="1:5" ht="15">
      <c r="A1695" s="1">
        <v>40176</v>
      </c>
      <c r="B1695">
        <v>0.10712302300024483</v>
      </c>
      <c r="C1695">
        <v>-0.07856868479550724</v>
      </c>
      <c r="D1695">
        <v>0.029647812382379332</v>
      </c>
      <c r="E1695">
        <v>3.7</v>
      </c>
    </row>
    <row r="1696" spans="1:5" ht="15">
      <c r="A1696" s="1">
        <v>40177</v>
      </c>
      <c r="B1696">
        <v>0.10837993883260297</v>
      </c>
      <c r="C1696">
        <v>-0.08154848471735737</v>
      </c>
      <c r="D1696">
        <v>0.03313374014044495</v>
      </c>
      <c r="E1696">
        <v>3.7</v>
      </c>
    </row>
    <row r="1697" spans="1:5" ht="15">
      <c r="A1697" s="1">
        <v>40182</v>
      </c>
      <c r="B1697">
        <v>0.11128646212057539</v>
      </c>
      <c r="C1697">
        <v>-0.08346207518199322</v>
      </c>
      <c r="D1697">
        <v>0.02811734000908621</v>
      </c>
      <c r="E1697">
        <v>3.7</v>
      </c>
    </row>
    <row r="1698" spans="1:5" ht="15">
      <c r="A1698" s="1">
        <v>40183</v>
      </c>
      <c r="B1698">
        <v>0.10670306415721277</v>
      </c>
      <c r="C1698">
        <v>-0.07949646000610866</v>
      </c>
      <c r="D1698">
        <v>0.03711393101377597</v>
      </c>
      <c r="E1698">
        <v>3.7</v>
      </c>
    </row>
    <row r="1699" spans="1:5" ht="15">
      <c r="A1699" s="1">
        <v>40184</v>
      </c>
      <c r="B1699">
        <v>0.10648658966149017</v>
      </c>
      <c r="C1699">
        <v>-0.0794935755699287</v>
      </c>
      <c r="D1699">
        <v>0.03760045152897843</v>
      </c>
      <c r="E1699">
        <v>3.7</v>
      </c>
    </row>
    <row r="1700" spans="1:5" ht="15">
      <c r="A1700" s="1">
        <v>40185</v>
      </c>
      <c r="B1700">
        <v>0.09984703803504918</v>
      </c>
      <c r="C1700">
        <v>-0.07208818787368441</v>
      </c>
      <c r="D1700">
        <v>0.0566531159916233</v>
      </c>
      <c r="E1700">
        <v>3.7</v>
      </c>
    </row>
    <row r="1701" spans="1:5" ht="15">
      <c r="A1701" s="1">
        <v>40186</v>
      </c>
      <c r="B1701">
        <v>0.09905502311465877</v>
      </c>
      <c r="C1701">
        <v>-0.07126856418535137</v>
      </c>
      <c r="D1701">
        <v>0.05524742296769943</v>
      </c>
      <c r="E1701">
        <v>3.7</v>
      </c>
    </row>
    <row r="1702" spans="1:5" ht="15">
      <c r="A1702" s="1">
        <v>40190</v>
      </c>
      <c r="B1702">
        <v>0.09263448820713506</v>
      </c>
      <c r="C1702">
        <v>-0.06495980668484314</v>
      </c>
      <c r="D1702">
        <v>0.07047208805541821</v>
      </c>
      <c r="E1702">
        <v>3.7</v>
      </c>
    </row>
    <row r="1703" spans="1:5" ht="15">
      <c r="A1703" s="1">
        <v>40191</v>
      </c>
      <c r="B1703">
        <v>0.09403823606942988</v>
      </c>
      <c r="C1703">
        <v>-0.06464252268653944</v>
      </c>
      <c r="D1703">
        <v>0.0732340221581608</v>
      </c>
      <c r="E1703">
        <v>3.7</v>
      </c>
    </row>
    <row r="1704" spans="1:5" ht="15">
      <c r="A1704" s="1">
        <v>40192</v>
      </c>
      <c r="B1704">
        <v>0.0873912675166741</v>
      </c>
      <c r="C1704">
        <v>-0.05712516178031238</v>
      </c>
      <c r="D1704">
        <v>0.08573422564793198</v>
      </c>
      <c r="E1704">
        <v>3.7</v>
      </c>
    </row>
    <row r="1705" spans="1:5" ht="15">
      <c r="A1705" s="1">
        <v>40193</v>
      </c>
      <c r="B1705">
        <v>0.08442755841797561</v>
      </c>
      <c r="C1705">
        <v>-0.055992053427546776</v>
      </c>
      <c r="D1705">
        <v>0.09866952587630884</v>
      </c>
      <c r="E1705">
        <v>3.7</v>
      </c>
    </row>
    <row r="1706" spans="1:5" ht="15">
      <c r="A1706" s="1">
        <v>40196</v>
      </c>
      <c r="B1706">
        <v>0.08559435299113372</v>
      </c>
      <c r="C1706">
        <v>-0.05693902728258024</v>
      </c>
      <c r="D1706">
        <v>0.09109730474236205</v>
      </c>
      <c r="E1706">
        <v>3.7</v>
      </c>
    </row>
    <row r="1707" spans="1:5" ht="15">
      <c r="A1707" s="1">
        <v>40197</v>
      </c>
      <c r="B1707">
        <v>0.08445650040037167</v>
      </c>
      <c r="C1707">
        <v>-0.05570857582971102</v>
      </c>
      <c r="D1707">
        <v>0.09032786374424501</v>
      </c>
      <c r="E1707">
        <v>3.7</v>
      </c>
    </row>
    <row r="1708" spans="1:5" ht="15">
      <c r="A1708" s="1">
        <v>40198</v>
      </c>
      <c r="B1708">
        <v>0.08306629977676411</v>
      </c>
      <c r="C1708">
        <v>-0.05372092230318182</v>
      </c>
      <c r="D1708">
        <v>0.0937456093475251</v>
      </c>
      <c r="E1708">
        <v>3.7</v>
      </c>
    </row>
    <row r="1709" spans="1:5" ht="15">
      <c r="A1709" s="1">
        <v>40199</v>
      </c>
      <c r="B1709">
        <v>0.08146321366685975</v>
      </c>
      <c r="C1709">
        <v>-0.05072670732331554</v>
      </c>
      <c r="D1709">
        <v>0.09344164663800769</v>
      </c>
      <c r="E1709">
        <v>3.7</v>
      </c>
    </row>
    <row r="1710" spans="1:5" ht="15">
      <c r="A1710" s="1">
        <v>40200</v>
      </c>
      <c r="B1710">
        <v>0.0816649749160554</v>
      </c>
      <c r="C1710">
        <v>-0.05193338725281067</v>
      </c>
      <c r="D1710">
        <v>0.09219218482550198</v>
      </c>
      <c r="E1710">
        <v>3.7</v>
      </c>
    </row>
    <row r="1711" spans="1:5" ht="15">
      <c r="A1711" s="1">
        <v>40203</v>
      </c>
      <c r="B1711">
        <v>0.08244921198394359</v>
      </c>
      <c r="C1711">
        <v>-0.054489773403023745</v>
      </c>
      <c r="D1711">
        <v>0.09337988815803175</v>
      </c>
      <c r="E1711">
        <v>3.7</v>
      </c>
    </row>
    <row r="1712" spans="1:5" ht="15">
      <c r="A1712" s="1">
        <v>40204</v>
      </c>
      <c r="B1712">
        <v>0.08361423873330098</v>
      </c>
      <c r="C1712">
        <v>-0.052682201210446866</v>
      </c>
      <c r="D1712">
        <v>0.08653451533590581</v>
      </c>
      <c r="E1712">
        <v>3.7</v>
      </c>
    </row>
    <row r="1713" spans="1:5" ht="15">
      <c r="A1713" s="1">
        <v>40205</v>
      </c>
      <c r="B1713">
        <v>0.08370938615548813</v>
      </c>
      <c r="C1713">
        <v>-0.05413790172978261</v>
      </c>
      <c r="D1713">
        <v>0.09447202233805514</v>
      </c>
      <c r="E1713">
        <v>3.7</v>
      </c>
    </row>
    <row r="1714" spans="1:5" ht="15">
      <c r="A1714" s="1">
        <v>40206</v>
      </c>
      <c r="B1714">
        <v>0.08389336279474893</v>
      </c>
      <c r="C1714">
        <v>-0.053872528618387185</v>
      </c>
      <c r="D1714">
        <v>0.09635578560436775</v>
      </c>
      <c r="E1714">
        <v>3.7</v>
      </c>
    </row>
    <row r="1715" spans="1:5" ht="15">
      <c r="A1715" s="1">
        <v>40207</v>
      </c>
      <c r="B1715">
        <v>0.08213643739593943</v>
      </c>
      <c r="C1715">
        <v>-0.0531936731065617</v>
      </c>
      <c r="D1715">
        <v>0.10156688118029464</v>
      </c>
      <c r="E1715">
        <v>3.7</v>
      </c>
    </row>
    <row r="1716" spans="1:5" ht="15">
      <c r="A1716" s="1">
        <v>40210</v>
      </c>
      <c r="B1716">
        <v>0.08256478507057985</v>
      </c>
      <c r="C1716">
        <v>-0.05294639473168595</v>
      </c>
      <c r="D1716">
        <v>0.10276000270091243</v>
      </c>
      <c r="E1716">
        <v>3.7</v>
      </c>
    </row>
    <row r="1717" spans="1:5" ht="15">
      <c r="A1717" s="1">
        <v>40211</v>
      </c>
      <c r="B1717">
        <v>0.08469062082317685</v>
      </c>
      <c r="C1717">
        <v>-0.055734857686409345</v>
      </c>
      <c r="D1717">
        <v>0.10499923237524475</v>
      </c>
      <c r="E1717">
        <v>3.7</v>
      </c>
    </row>
    <row r="1718" spans="1:5" ht="15">
      <c r="A1718" s="1">
        <v>40212</v>
      </c>
      <c r="B1718">
        <v>0.08853116112059678</v>
      </c>
      <c r="C1718">
        <v>-0.06131444615643231</v>
      </c>
      <c r="D1718">
        <v>0.09740396719040167</v>
      </c>
      <c r="E1718">
        <v>3.7</v>
      </c>
    </row>
    <row r="1719" spans="1:5" ht="15">
      <c r="A1719" s="1">
        <v>40213</v>
      </c>
      <c r="B1719">
        <v>0.08455569254087632</v>
      </c>
      <c r="C1719">
        <v>-0.055247422283662376</v>
      </c>
      <c r="D1719">
        <v>0.10621734121645943</v>
      </c>
      <c r="E1719">
        <v>3.7</v>
      </c>
    </row>
    <row r="1720" spans="1:5" ht="15">
      <c r="A1720" s="1">
        <v>40214</v>
      </c>
      <c r="B1720">
        <v>0.08330044225016042</v>
      </c>
      <c r="C1720">
        <v>-0.05566652443636324</v>
      </c>
      <c r="D1720">
        <v>0.11098973039729673</v>
      </c>
      <c r="E1720">
        <v>3.7</v>
      </c>
    </row>
    <row r="1721" spans="1:5" ht="15">
      <c r="A1721" s="1">
        <v>40217</v>
      </c>
      <c r="B1721">
        <v>0.08518163635761902</v>
      </c>
      <c r="C1721">
        <v>-0.06052009055511521</v>
      </c>
      <c r="D1721">
        <v>0.10786792346417395</v>
      </c>
      <c r="E1721">
        <v>3.7</v>
      </c>
    </row>
    <row r="1722" spans="1:5" ht="15">
      <c r="A1722" s="1">
        <v>40218</v>
      </c>
      <c r="B1722">
        <v>0.07920922710059013</v>
      </c>
      <c r="C1722">
        <v>-0.05609550267437504</v>
      </c>
      <c r="D1722">
        <v>0.12078550011905481</v>
      </c>
      <c r="E1722">
        <v>3.7</v>
      </c>
    </row>
    <row r="1723" spans="1:5" ht="15">
      <c r="A1723" s="1">
        <v>40219</v>
      </c>
      <c r="B1723">
        <v>0.08369166456550915</v>
      </c>
      <c r="C1723">
        <v>-0.05651393213475675</v>
      </c>
      <c r="D1723">
        <v>0.10686691833699892</v>
      </c>
      <c r="E1723">
        <v>3.7</v>
      </c>
    </row>
    <row r="1724" spans="1:5" ht="15">
      <c r="A1724" s="1">
        <v>40220</v>
      </c>
      <c r="B1724">
        <v>0.07907590883119434</v>
      </c>
      <c r="C1724">
        <v>-0.05445805999160832</v>
      </c>
      <c r="D1724">
        <v>0.11898247287721089</v>
      </c>
      <c r="E1724">
        <v>3.7</v>
      </c>
    </row>
    <row r="1725" spans="1:5" ht="15">
      <c r="A1725" s="1">
        <v>40221</v>
      </c>
      <c r="B1725">
        <v>0.07942449008171806</v>
      </c>
      <c r="C1725">
        <v>-0.057948988411502034</v>
      </c>
      <c r="D1725">
        <v>0.12250395460733005</v>
      </c>
      <c r="E1725">
        <v>3.7</v>
      </c>
    </row>
    <row r="1726" spans="1:5" ht="15">
      <c r="A1726" s="1">
        <v>40224</v>
      </c>
      <c r="B1726">
        <v>0.07893268766618977</v>
      </c>
      <c r="C1726">
        <v>-0.05762287538440038</v>
      </c>
      <c r="D1726">
        <v>0.12511375178541193</v>
      </c>
      <c r="E1726">
        <v>3.7</v>
      </c>
    </row>
    <row r="1727" spans="1:5" ht="15">
      <c r="A1727" s="1">
        <v>40225</v>
      </c>
      <c r="B1727">
        <v>0.07926888903171239</v>
      </c>
      <c r="C1727">
        <v>-0.05768848399473491</v>
      </c>
      <c r="D1727">
        <v>0.13142208745040876</v>
      </c>
      <c r="E1727">
        <v>3.7</v>
      </c>
    </row>
    <row r="1728" spans="1:5" ht="15">
      <c r="A1728" s="1">
        <v>40226</v>
      </c>
      <c r="B1728">
        <v>0.08176534934382346</v>
      </c>
      <c r="C1728">
        <v>-0.05976904069364374</v>
      </c>
      <c r="D1728">
        <v>0.12215291093062806</v>
      </c>
      <c r="E1728">
        <v>3.7</v>
      </c>
    </row>
    <row r="1729" spans="1:5" ht="15">
      <c r="A1729" s="1">
        <v>40227</v>
      </c>
      <c r="B1729">
        <v>0.08352957292419218</v>
      </c>
      <c r="C1729">
        <v>-0.062499877409409946</v>
      </c>
      <c r="D1729">
        <v>0.12245342207604787</v>
      </c>
      <c r="E1729">
        <v>3.7</v>
      </c>
    </row>
    <row r="1730" spans="1:5" ht="15">
      <c r="A1730" s="1">
        <v>40228</v>
      </c>
      <c r="B1730">
        <v>0.0859796675095808</v>
      </c>
      <c r="C1730">
        <v>-0.06429856596498251</v>
      </c>
      <c r="D1730">
        <v>0.11905657995395041</v>
      </c>
      <c r="E1730">
        <v>3.7</v>
      </c>
    </row>
    <row r="1731" spans="1:5" ht="15">
      <c r="A1731" s="1">
        <v>40231</v>
      </c>
      <c r="B1731">
        <v>0.08634335364118183</v>
      </c>
      <c r="C1731">
        <v>-0.06465813884633187</v>
      </c>
      <c r="D1731">
        <v>0.11824527672238248</v>
      </c>
      <c r="E1731">
        <v>3.7</v>
      </c>
    </row>
    <row r="1732" spans="1:5" ht="15">
      <c r="A1732" s="1">
        <v>40232</v>
      </c>
      <c r="B1732">
        <v>0.08357290449092153</v>
      </c>
      <c r="C1732">
        <v>-0.06232801486021323</v>
      </c>
      <c r="D1732">
        <v>0.12544017163225257</v>
      </c>
      <c r="E1732">
        <v>3.7</v>
      </c>
    </row>
    <row r="1733" spans="1:5" ht="15">
      <c r="A1733" s="1">
        <v>40233</v>
      </c>
      <c r="B1733">
        <v>0.08251381050567166</v>
      </c>
      <c r="C1733">
        <v>-0.06383800516939864</v>
      </c>
      <c r="D1733">
        <v>0.13020172389124646</v>
      </c>
      <c r="E1733">
        <v>3.7</v>
      </c>
    </row>
    <row r="1734" spans="1:5" ht="15">
      <c r="A1734" s="1">
        <v>40234</v>
      </c>
      <c r="B1734">
        <v>0.0810122591449312</v>
      </c>
      <c r="C1734">
        <v>-0.06350029613521911</v>
      </c>
      <c r="D1734">
        <v>0.13614301909973398</v>
      </c>
      <c r="E1734">
        <v>3.7</v>
      </c>
    </row>
    <row r="1735" spans="1:5" ht="15">
      <c r="A1735" s="1">
        <v>40235</v>
      </c>
      <c r="B1735">
        <v>0.08125250807347718</v>
      </c>
      <c r="C1735">
        <v>-0.06290621831950005</v>
      </c>
      <c r="D1735">
        <v>0.13449526187039312</v>
      </c>
      <c r="E1735">
        <v>3.7</v>
      </c>
    </row>
    <row r="1736" spans="1:5" ht="15">
      <c r="A1736" s="1">
        <v>40238</v>
      </c>
      <c r="B1736">
        <v>0.07814137719929969</v>
      </c>
      <c r="C1736">
        <v>-0.060230654975124545</v>
      </c>
      <c r="D1736">
        <v>0.13762446961709343</v>
      </c>
      <c r="E1736">
        <v>3.7</v>
      </c>
    </row>
    <row r="1737" spans="1:5" ht="15">
      <c r="A1737" s="1">
        <v>40239</v>
      </c>
      <c r="B1737">
        <v>0.07791666494801805</v>
      </c>
      <c r="C1737">
        <v>-0.06087925288255143</v>
      </c>
      <c r="D1737">
        <v>0.13887625263587056</v>
      </c>
      <c r="E1737">
        <v>3.7</v>
      </c>
    </row>
    <row r="1738" spans="1:5" ht="15">
      <c r="A1738" s="1">
        <v>40240</v>
      </c>
      <c r="B1738">
        <v>0.0754336910373425</v>
      </c>
      <c r="C1738">
        <v>-0.05780035828087154</v>
      </c>
      <c r="D1738">
        <v>0.14257120579844493</v>
      </c>
      <c r="E1738">
        <v>3.7</v>
      </c>
    </row>
    <row r="1739" spans="1:5" ht="15">
      <c r="A1739" s="1">
        <v>40241</v>
      </c>
      <c r="B1739">
        <v>0.07954979269787192</v>
      </c>
      <c r="C1739">
        <v>-0.06191584474428077</v>
      </c>
      <c r="D1739">
        <v>0.13702588457012782</v>
      </c>
      <c r="E1739">
        <v>3.7</v>
      </c>
    </row>
    <row r="1740" spans="1:5" ht="15">
      <c r="A1740" s="1">
        <v>40242</v>
      </c>
      <c r="B1740">
        <v>0.07811144339831128</v>
      </c>
      <c r="C1740">
        <v>-0.05984284257556419</v>
      </c>
      <c r="D1740">
        <v>0.13466004909977747</v>
      </c>
      <c r="E1740">
        <v>3.7</v>
      </c>
    </row>
    <row r="1741" spans="1:5" ht="15">
      <c r="A1741" s="1">
        <v>40245</v>
      </c>
      <c r="B1741">
        <v>0.07858811550442449</v>
      </c>
      <c r="C1741">
        <v>-0.05986420629057648</v>
      </c>
      <c r="D1741">
        <v>0.13213528790718945</v>
      </c>
      <c r="E1741">
        <v>3.7</v>
      </c>
    </row>
    <row r="1742" spans="1:5" ht="15">
      <c r="A1742" s="1">
        <v>40246</v>
      </c>
      <c r="B1742">
        <v>0.0804362517750142</v>
      </c>
      <c r="C1742">
        <v>-0.060956570294272816</v>
      </c>
      <c r="D1742">
        <v>0.13113075736897203</v>
      </c>
      <c r="E1742">
        <v>3.7</v>
      </c>
    </row>
    <row r="1743" spans="1:5" ht="15">
      <c r="A1743" s="1">
        <v>40247</v>
      </c>
      <c r="B1743">
        <v>0.07709555619900263</v>
      </c>
      <c r="C1743">
        <v>-0.05909579894569214</v>
      </c>
      <c r="D1743">
        <v>0.1398463267676112</v>
      </c>
      <c r="E1743">
        <v>3.7</v>
      </c>
    </row>
    <row r="1744" spans="1:5" ht="15">
      <c r="A1744" s="1">
        <v>40248</v>
      </c>
      <c r="B1744">
        <v>0.07474418374409533</v>
      </c>
      <c r="C1744">
        <v>-0.05688797494808223</v>
      </c>
      <c r="D1744">
        <v>0.143177764438422</v>
      </c>
      <c r="E1744">
        <v>3.7</v>
      </c>
    </row>
    <row r="1745" spans="1:5" ht="15">
      <c r="A1745" s="1">
        <v>40249</v>
      </c>
      <c r="B1745">
        <v>0.07426066176673322</v>
      </c>
      <c r="C1745">
        <v>-0.056108641427360315</v>
      </c>
      <c r="D1745">
        <v>0.14191156463091592</v>
      </c>
      <c r="E1745">
        <v>3.7</v>
      </c>
    </row>
    <row r="1746" spans="1:5" ht="15">
      <c r="A1746" s="1">
        <v>40252</v>
      </c>
      <c r="B1746">
        <v>0.0725451465043376</v>
      </c>
      <c r="C1746">
        <v>-0.053967352070531535</v>
      </c>
      <c r="D1746">
        <v>0.1442145977706164</v>
      </c>
      <c r="E1746">
        <v>3.7</v>
      </c>
    </row>
    <row r="1747" spans="1:5" ht="15">
      <c r="A1747" s="1">
        <v>40253</v>
      </c>
      <c r="B1747">
        <v>0.08026287680439266</v>
      </c>
      <c r="C1747">
        <v>-0.05663290109827236</v>
      </c>
      <c r="D1747">
        <v>0.11825735542012636</v>
      </c>
      <c r="E1747">
        <v>3.7</v>
      </c>
    </row>
    <row r="1748" spans="1:5" ht="15">
      <c r="A1748" s="1">
        <v>40254</v>
      </c>
      <c r="B1748">
        <v>0.07997497005713136</v>
      </c>
      <c r="C1748">
        <v>-0.05598080829673244</v>
      </c>
      <c r="D1748">
        <v>0.11680718958375141</v>
      </c>
      <c r="E1748">
        <v>3.7</v>
      </c>
    </row>
    <row r="1749" spans="1:5" ht="15">
      <c r="A1749" s="1">
        <v>40255</v>
      </c>
      <c r="B1749">
        <v>0.0788439551242188</v>
      </c>
      <c r="C1749">
        <v>-0.055601564583623274</v>
      </c>
      <c r="D1749">
        <v>0.12329739168528144</v>
      </c>
      <c r="E1749">
        <v>3.7</v>
      </c>
    </row>
    <row r="1750" spans="1:5" ht="15">
      <c r="A1750" s="1">
        <v>40256</v>
      </c>
      <c r="B1750">
        <v>0.08003790075734021</v>
      </c>
      <c r="C1750">
        <v>-0.05643289878485626</v>
      </c>
      <c r="D1750">
        <v>0.1208895648930032</v>
      </c>
      <c r="E1750">
        <v>3.7</v>
      </c>
    </row>
    <row r="1751" spans="1:5" ht="15">
      <c r="A1751" s="1">
        <v>40260</v>
      </c>
      <c r="B1751">
        <v>0.07969176901045119</v>
      </c>
      <c r="C1751">
        <v>-0.05607175876349918</v>
      </c>
      <c r="D1751">
        <v>0.120511957270691</v>
      </c>
      <c r="E1751">
        <v>3.7</v>
      </c>
    </row>
    <row r="1752" spans="1:5" ht="15">
      <c r="A1752" s="1">
        <v>40261</v>
      </c>
      <c r="B1752">
        <v>0.07816447555635007</v>
      </c>
      <c r="C1752">
        <v>-0.055013969926281575</v>
      </c>
      <c r="D1752">
        <v>0.12377409991768736</v>
      </c>
      <c r="E1752">
        <v>3.7</v>
      </c>
    </row>
    <row r="1753" spans="1:5" ht="15">
      <c r="A1753" s="1">
        <v>40262</v>
      </c>
      <c r="B1753">
        <v>0.07902454988804242</v>
      </c>
      <c r="C1753">
        <v>-0.055378129797925696</v>
      </c>
      <c r="D1753">
        <v>0.12206752052197054</v>
      </c>
      <c r="E1753">
        <v>3.7</v>
      </c>
    </row>
    <row r="1754" spans="1:5" ht="15">
      <c r="A1754" s="1">
        <v>40263</v>
      </c>
      <c r="B1754">
        <v>0.07820297167019902</v>
      </c>
      <c r="C1754">
        <v>-0.054911931924325724</v>
      </c>
      <c r="D1754">
        <v>0.12597624675556796</v>
      </c>
      <c r="E1754">
        <v>3.7</v>
      </c>
    </row>
    <row r="1755" spans="1:5" ht="15">
      <c r="A1755" s="1">
        <v>40266</v>
      </c>
      <c r="B1755">
        <v>0.07850873791465521</v>
      </c>
      <c r="C1755">
        <v>-0.054708316574200264</v>
      </c>
      <c r="D1755">
        <v>0.1227386026829152</v>
      </c>
      <c r="E1755">
        <v>3.7</v>
      </c>
    </row>
    <row r="1756" spans="1:5" ht="15">
      <c r="A1756" s="1">
        <v>40267</v>
      </c>
      <c r="B1756">
        <v>0.07963350523985113</v>
      </c>
      <c r="C1756">
        <v>-0.055448976179223</v>
      </c>
      <c r="D1756">
        <v>0.11974591544370522</v>
      </c>
      <c r="E1756">
        <v>3.7</v>
      </c>
    </row>
    <row r="1757" spans="1:5" ht="15">
      <c r="A1757" s="1">
        <v>40268</v>
      </c>
      <c r="B1757">
        <v>0.07899397611608802</v>
      </c>
      <c r="C1757">
        <v>-0.055441098811937733</v>
      </c>
      <c r="D1757">
        <v>0.12324140222240695</v>
      </c>
      <c r="E1757">
        <v>3.7</v>
      </c>
    </row>
    <row r="1758" spans="1:5" ht="15">
      <c r="A1758" s="1">
        <v>40273</v>
      </c>
      <c r="B1758">
        <v>0.0781168815328402</v>
      </c>
      <c r="C1758">
        <v>-0.05428336089068367</v>
      </c>
      <c r="D1758">
        <v>0.12266750893186291</v>
      </c>
      <c r="E1758">
        <v>3.7</v>
      </c>
    </row>
    <row r="1759" spans="1:5" ht="15">
      <c r="A1759" s="1">
        <v>40274</v>
      </c>
      <c r="B1759">
        <v>0.0759254398605393</v>
      </c>
      <c r="C1759">
        <v>-0.052955515108810414</v>
      </c>
      <c r="D1759">
        <v>0.12338021336376218</v>
      </c>
      <c r="E1759">
        <v>3.7</v>
      </c>
    </row>
    <row r="1760" spans="1:5" ht="15">
      <c r="A1760" s="1">
        <v>40275</v>
      </c>
      <c r="B1760">
        <v>0.0770555168252208</v>
      </c>
      <c r="C1760">
        <v>-0.052969741357203434</v>
      </c>
      <c r="D1760">
        <v>0.11434591852845462</v>
      </c>
      <c r="E1760">
        <v>3.7</v>
      </c>
    </row>
    <row r="1761" spans="1:5" ht="15">
      <c r="A1761" s="1">
        <v>40276</v>
      </c>
      <c r="B1761">
        <v>0.0760549625869501</v>
      </c>
      <c r="C1761">
        <v>-0.05290016515127288</v>
      </c>
      <c r="D1761">
        <v>0.1191340100005202</v>
      </c>
      <c r="E1761">
        <v>3.7</v>
      </c>
    </row>
    <row r="1762" spans="1:5" ht="15">
      <c r="A1762" s="1">
        <v>40277</v>
      </c>
      <c r="B1762">
        <v>0.077686647140037</v>
      </c>
      <c r="C1762">
        <v>-0.05368729452657338</v>
      </c>
      <c r="D1762">
        <v>0.11137473499815129</v>
      </c>
      <c r="E1762">
        <v>3.7</v>
      </c>
    </row>
    <row r="1763" spans="1:5" ht="15">
      <c r="A1763" s="1">
        <v>40280</v>
      </c>
      <c r="B1763">
        <v>0.07943066354112008</v>
      </c>
      <c r="C1763">
        <v>-0.05478383570615329</v>
      </c>
      <c r="D1763">
        <v>0.10445207406126808</v>
      </c>
      <c r="E1763">
        <v>3.7</v>
      </c>
    </row>
    <row r="1764" spans="1:5" ht="15">
      <c r="A1764" s="1">
        <v>40281</v>
      </c>
      <c r="B1764">
        <v>0.07882972265904668</v>
      </c>
      <c r="C1764">
        <v>-0.053971313383035784</v>
      </c>
      <c r="D1764">
        <v>0.10844276973019945</v>
      </c>
      <c r="E1764">
        <v>3.7</v>
      </c>
    </row>
    <row r="1765" spans="1:5" ht="15">
      <c r="A1765" s="1">
        <v>40282</v>
      </c>
      <c r="B1765">
        <v>0.07530772217496264</v>
      </c>
      <c r="C1765">
        <v>-0.05095016721612211</v>
      </c>
      <c r="D1765">
        <v>0.11528970991688353</v>
      </c>
      <c r="E1765">
        <v>3.7</v>
      </c>
    </row>
    <row r="1766" spans="1:5" ht="15">
      <c r="A1766" s="1">
        <v>40283</v>
      </c>
      <c r="B1766">
        <v>0.07484229400717736</v>
      </c>
      <c r="C1766">
        <v>-0.05042968640988682</v>
      </c>
      <c r="D1766">
        <v>0.11415930782298069</v>
      </c>
      <c r="E1766">
        <v>3.7</v>
      </c>
    </row>
    <row r="1767" spans="1:5" ht="15">
      <c r="A1767" s="1">
        <v>40284</v>
      </c>
      <c r="B1767">
        <v>0.07522249259252055</v>
      </c>
      <c r="C1767">
        <v>-0.049586563414775256</v>
      </c>
      <c r="D1767">
        <v>0.11128489902973182</v>
      </c>
      <c r="E1767">
        <v>3.7</v>
      </c>
    </row>
    <row r="1768" spans="1:5" ht="15">
      <c r="A1768" s="1">
        <v>40287</v>
      </c>
      <c r="B1768">
        <v>0.07204173734880195</v>
      </c>
      <c r="C1768">
        <v>-0.047294366979803645</v>
      </c>
      <c r="D1768">
        <v>0.11839060827820769</v>
      </c>
      <c r="E1768">
        <v>3.7</v>
      </c>
    </row>
    <row r="1769" spans="1:5" ht="15">
      <c r="A1769" s="1">
        <v>40288</v>
      </c>
      <c r="B1769">
        <v>0.07456383848348802</v>
      </c>
      <c r="C1769">
        <v>-0.048637361958346705</v>
      </c>
      <c r="D1769">
        <v>0.10878507972920387</v>
      </c>
      <c r="E1769">
        <v>3.7</v>
      </c>
    </row>
    <row r="1770" spans="1:5" ht="15">
      <c r="A1770" s="1">
        <v>40289</v>
      </c>
      <c r="B1770">
        <v>0.07236567700680197</v>
      </c>
      <c r="C1770">
        <v>-0.04828893327149782</v>
      </c>
      <c r="D1770">
        <v>0.11685984614738362</v>
      </c>
      <c r="E1770">
        <v>3.7</v>
      </c>
    </row>
    <row r="1771" spans="1:5" ht="15">
      <c r="A1771" s="1">
        <v>40290</v>
      </c>
      <c r="B1771">
        <v>0.07392916706664975</v>
      </c>
      <c r="C1771">
        <v>-0.04854348287373286</v>
      </c>
      <c r="D1771">
        <v>0.11209615648330516</v>
      </c>
      <c r="E1771">
        <v>3.7</v>
      </c>
    </row>
    <row r="1772" spans="1:5" ht="15">
      <c r="A1772" s="1">
        <v>40291</v>
      </c>
      <c r="B1772">
        <v>0.0715593737410916</v>
      </c>
      <c r="C1772">
        <v>-0.04738976602776835</v>
      </c>
      <c r="D1772">
        <v>0.12017807662650992</v>
      </c>
      <c r="E1772">
        <v>3.7</v>
      </c>
    </row>
    <row r="1773" spans="1:5" ht="15">
      <c r="A1773" s="1">
        <v>40294</v>
      </c>
      <c r="B1773">
        <v>0.06987531516849729</v>
      </c>
      <c r="C1773">
        <v>-0.046984088169559325</v>
      </c>
      <c r="D1773">
        <v>0.12444262235764936</v>
      </c>
      <c r="E1773">
        <v>3.7</v>
      </c>
    </row>
    <row r="1774" spans="1:5" ht="15">
      <c r="A1774" s="1">
        <v>40295</v>
      </c>
      <c r="B1774">
        <v>0.0703081187474055</v>
      </c>
      <c r="C1774">
        <v>-0.04668033879717039</v>
      </c>
      <c r="D1774">
        <v>0.1253449444850883</v>
      </c>
      <c r="E1774">
        <v>3.7</v>
      </c>
    </row>
    <row r="1775" spans="1:5" ht="15">
      <c r="A1775" s="1">
        <v>40296</v>
      </c>
      <c r="B1775">
        <v>0.07306047881186706</v>
      </c>
      <c r="C1775">
        <v>-0.04775669755960765</v>
      </c>
      <c r="D1775">
        <v>0.11749416336084545</v>
      </c>
      <c r="E1775">
        <v>3.7</v>
      </c>
    </row>
    <row r="1776" spans="1:5" ht="15">
      <c r="A1776" s="1">
        <v>40297</v>
      </c>
      <c r="B1776">
        <v>0.07181222015300917</v>
      </c>
      <c r="C1776">
        <v>-0.045818247206823856</v>
      </c>
      <c r="D1776">
        <v>0.11691602984715332</v>
      </c>
      <c r="E1776">
        <v>3.7</v>
      </c>
    </row>
    <row r="1777" spans="1:5" ht="15">
      <c r="A1777" s="1">
        <v>40298</v>
      </c>
      <c r="B1777">
        <v>0.0691512790758413</v>
      </c>
      <c r="C1777">
        <v>-0.04483016996121891</v>
      </c>
      <c r="D1777">
        <v>0.12551839487241798</v>
      </c>
      <c r="E1777">
        <v>3.7</v>
      </c>
    </row>
    <row r="1778" spans="1:5" ht="15">
      <c r="A1778" s="1">
        <v>40301</v>
      </c>
      <c r="B1778">
        <v>0.06549014971288476</v>
      </c>
      <c r="C1778">
        <v>-0.04512753379507296</v>
      </c>
      <c r="D1778">
        <v>0.12743420463555136</v>
      </c>
      <c r="E1778">
        <v>3.7</v>
      </c>
    </row>
    <row r="1779" spans="1:5" ht="15">
      <c r="A1779" s="1">
        <v>40302</v>
      </c>
      <c r="B1779">
        <v>0.06422701697396704</v>
      </c>
      <c r="C1779">
        <v>-0.044782243029752755</v>
      </c>
      <c r="D1779">
        <v>0.13021735758676323</v>
      </c>
      <c r="E1779">
        <v>3.7</v>
      </c>
    </row>
    <row r="1780" spans="1:5" ht="15">
      <c r="A1780" s="1">
        <v>40303</v>
      </c>
      <c r="B1780">
        <v>0.06466569052539119</v>
      </c>
      <c r="C1780">
        <v>-0.045476129920258034</v>
      </c>
      <c r="D1780">
        <v>0.1322920009062128</v>
      </c>
      <c r="E1780">
        <v>3.7</v>
      </c>
    </row>
    <row r="1781" spans="1:5" ht="15">
      <c r="A1781" s="1">
        <v>40304</v>
      </c>
      <c r="B1781">
        <v>0.07728304176043439</v>
      </c>
      <c r="C1781">
        <v>-0.05412973778146503</v>
      </c>
      <c r="D1781">
        <v>0.10194750436486771</v>
      </c>
      <c r="E1781">
        <v>3.7</v>
      </c>
    </row>
    <row r="1782" spans="1:5" ht="15">
      <c r="A1782" s="1">
        <v>40305</v>
      </c>
      <c r="B1782">
        <v>0.07231580845859396</v>
      </c>
      <c r="C1782">
        <v>-0.05090133474903914</v>
      </c>
      <c r="D1782">
        <v>0.11991313449153926</v>
      </c>
      <c r="E1782">
        <v>3.7</v>
      </c>
    </row>
    <row r="1783" spans="1:5" ht="15">
      <c r="A1783" s="1">
        <v>40308</v>
      </c>
      <c r="B1783">
        <v>0.0669262920293175</v>
      </c>
      <c r="C1783">
        <v>-0.04695252507930979</v>
      </c>
      <c r="D1783">
        <v>0.12893157736457947</v>
      </c>
      <c r="E1783">
        <v>3.7</v>
      </c>
    </row>
    <row r="1784" spans="1:5" ht="15">
      <c r="A1784" s="1">
        <v>40309</v>
      </c>
      <c r="B1784">
        <v>0.06975656351530107</v>
      </c>
      <c r="C1784">
        <v>-0.04965818639552047</v>
      </c>
      <c r="D1784">
        <v>0.12346727350099634</v>
      </c>
      <c r="E1784">
        <v>3.7</v>
      </c>
    </row>
    <row r="1785" spans="1:5" ht="15">
      <c r="A1785" s="1">
        <v>40310</v>
      </c>
      <c r="B1785">
        <v>0.0657418739656524</v>
      </c>
      <c r="C1785">
        <v>-0.047212825320364415</v>
      </c>
      <c r="D1785">
        <v>0.13160962671946339</v>
      </c>
      <c r="E1785">
        <v>3.7</v>
      </c>
    </row>
    <row r="1786" spans="1:5" ht="15">
      <c r="A1786" s="1">
        <v>40311</v>
      </c>
      <c r="B1786">
        <v>0.06625023895396856</v>
      </c>
      <c r="C1786">
        <v>-0.0475841457195892</v>
      </c>
      <c r="D1786">
        <v>0.131402399829769</v>
      </c>
      <c r="E1786">
        <v>3.7</v>
      </c>
    </row>
    <row r="1787" spans="1:5" ht="15">
      <c r="A1787" s="1">
        <v>40312</v>
      </c>
      <c r="B1787">
        <v>0.06762100948095147</v>
      </c>
      <c r="C1787">
        <v>-0.04939549115255863</v>
      </c>
      <c r="D1787">
        <v>0.13460486373776545</v>
      </c>
      <c r="E1787">
        <v>3.7</v>
      </c>
    </row>
    <row r="1788" spans="1:5" ht="15">
      <c r="A1788" s="1">
        <v>40316</v>
      </c>
      <c r="B1788">
        <v>0.07023653909208831</v>
      </c>
      <c r="C1788">
        <v>-0.051893665566324104</v>
      </c>
      <c r="D1788">
        <v>0.13153396042646304</v>
      </c>
      <c r="E1788">
        <v>3.7</v>
      </c>
    </row>
    <row r="1789" spans="1:5" ht="15">
      <c r="A1789" s="1">
        <v>40317</v>
      </c>
      <c r="B1789">
        <v>0.06981144652220451</v>
      </c>
      <c r="C1789">
        <v>-0.05056444832344906</v>
      </c>
      <c r="D1789">
        <v>0.13146373723232055</v>
      </c>
      <c r="E1789">
        <v>3.7</v>
      </c>
    </row>
    <row r="1790" spans="1:5" ht="15">
      <c r="A1790" s="1">
        <v>40318</v>
      </c>
      <c r="B1790">
        <v>0.06952427709608744</v>
      </c>
      <c r="C1790">
        <v>-0.050432257802505834</v>
      </c>
      <c r="D1790">
        <v>0.13192208954652968</v>
      </c>
      <c r="E1790">
        <v>3.7</v>
      </c>
    </row>
    <row r="1791" spans="1:5" ht="15">
      <c r="A1791" s="1">
        <v>40319</v>
      </c>
      <c r="B1791">
        <v>0.06611659676704462</v>
      </c>
      <c r="C1791">
        <v>-0.04942445849954401</v>
      </c>
      <c r="D1791">
        <v>0.13960450318380727</v>
      </c>
      <c r="E1791">
        <v>3.7</v>
      </c>
    </row>
    <row r="1792" spans="1:5" ht="15">
      <c r="A1792" s="1">
        <v>40322</v>
      </c>
      <c r="B1792">
        <v>0.06479632908369895</v>
      </c>
      <c r="C1792">
        <v>-0.047223069144255364</v>
      </c>
      <c r="D1792">
        <v>0.13688622331776149</v>
      </c>
      <c r="E1792">
        <v>3.7</v>
      </c>
    </row>
    <row r="1793" spans="1:5" ht="15">
      <c r="A1793" s="1">
        <v>40323</v>
      </c>
      <c r="B1793">
        <v>0.06589981386989342</v>
      </c>
      <c r="C1793">
        <v>-0.046659209715080266</v>
      </c>
      <c r="D1793">
        <v>0.13318086445560137</v>
      </c>
      <c r="E1793">
        <v>3.7</v>
      </c>
    </row>
    <row r="1794" spans="1:5" ht="15">
      <c r="A1794" s="1">
        <v>40324</v>
      </c>
      <c r="B1794">
        <v>0.06574679216414114</v>
      </c>
      <c r="C1794">
        <v>-0.046394844394863466</v>
      </c>
      <c r="D1794">
        <v>0.13097993146310452</v>
      </c>
      <c r="E1794">
        <v>3.7</v>
      </c>
    </row>
    <row r="1795" spans="1:5" ht="15">
      <c r="A1795" s="1">
        <v>40325</v>
      </c>
      <c r="B1795">
        <v>0.0632237521520091</v>
      </c>
      <c r="C1795">
        <v>-0.044638593573196064</v>
      </c>
      <c r="D1795">
        <v>0.13574603979581504</v>
      </c>
      <c r="E1795">
        <v>3.7</v>
      </c>
    </row>
    <row r="1796" spans="1:5" ht="15">
      <c r="A1796" s="1">
        <v>40326</v>
      </c>
      <c r="B1796">
        <v>0.06373632504973853</v>
      </c>
      <c r="C1796">
        <v>-0.045814088085645896</v>
      </c>
      <c r="D1796">
        <v>0.1381575758695602</v>
      </c>
      <c r="E1796">
        <v>3.7</v>
      </c>
    </row>
    <row r="1797" spans="1:5" ht="15">
      <c r="A1797" s="1">
        <v>40329</v>
      </c>
      <c r="B1797">
        <v>0.06428635519775211</v>
      </c>
      <c r="C1797">
        <v>-0.04511740043376996</v>
      </c>
      <c r="D1797">
        <v>0.13456385835196244</v>
      </c>
      <c r="E1797">
        <v>3.7</v>
      </c>
    </row>
    <row r="1798" spans="1:5" ht="15">
      <c r="A1798" s="1">
        <v>40330</v>
      </c>
      <c r="B1798">
        <v>0.06237384150390178</v>
      </c>
      <c r="C1798">
        <v>-0.04320129224771295</v>
      </c>
      <c r="D1798">
        <v>0.1364385428260822</v>
      </c>
      <c r="E1798">
        <v>3.7</v>
      </c>
    </row>
    <row r="1799" spans="1:5" ht="15">
      <c r="A1799" s="1">
        <v>40331</v>
      </c>
      <c r="B1799">
        <v>0.06265047651317501</v>
      </c>
      <c r="C1799">
        <v>-0.04335119649444169</v>
      </c>
      <c r="D1799">
        <v>0.13391132963900004</v>
      </c>
      <c r="E1799">
        <v>3.7</v>
      </c>
    </row>
    <row r="1800" spans="1:5" ht="15">
      <c r="A1800" s="1">
        <v>40332</v>
      </c>
      <c r="B1800">
        <v>0.06398057298539417</v>
      </c>
      <c r="C1800">
        <v>-0.044846984651200156</v>
      </c>
      <c r="D1800">
        <v>0.13107133386438063</v>
      </c>
      <c r="E1800">
        <v>3.7</v>
      </c>
    </row>
    <row r="1801" spans="1:5" ht="15">
      <c r="A1801" s="1">
        <v>40333</v>
      </c>
      <c r="B1801">
        <v>0.06433147082762959</v>
      </c>
      <c r="C1801">
        <v>-0.045457243825861256</v>
      </c>
      <c r="D1801">
        <v>0.13133120518491603</v>
      </c>
      <c r="E1801">
        <v>3.7</v>
      </c>
    </row>
    <row r="1802" spans="1:5" ht="15">
      <c r="A1802" s="1">
        <v>40337</v>
      </c>
      <c r="B1802">
        <v>0.09459984293215942</v>
      </c>
      <c r="C1802">
        <v>-0.05499331537059459</v>
      </c>
      <c r="D1802">
        <v>0.03377026393099922</v>
      </c>
      <c r="E1802">
        <v>3.7</v>
      </c>
    </row>
    <row r="1803" spans="1:5" ht="15">
      <c r="A1803" s="1">
        <v>40338</v>
      </c>
      <c r="B1803">
        <v>0.08052039442967014</v>
      </c>
      <c r="C1803">
        <v>-0.05758927508121675</v>
      </c>
      <c r="D1803">
        <v>0.08977059695769932</v>
      </c>
      <c r="E1803">
        <v>3.7</v>
      </c>
    </row>
    <row r="1804" spans="1:5" ht="15">
      <c r="A1804" s="1">
        <v>40339</v>
      </c>
      <c r="B1804">
        <v>0.08270201313464282</v>
      </c>
      <c r="C1804">
        <v>-0.05799527628363789</v>
      </c>
      <c r="D1804">
        <v>0.081720343797599</v>
      </c>
      <c r="E1804">
        <v>3.7</v>
      </c>
    </row>
    <row r="1805" spans="1:5" ht="15">
      <c r="A1805" s="1">
        <v>40340</v>
      </c>
      <c r="B1805">
        <v>0.08233488219913103</v>
      </c>
      <c r="C1805">
        <v>-0.059271997207534885</v>
      </c>
      <c r="D1805">
        <v>0.08555076845227014</v>
      </c>
      <c r="E1805">
        <v>3.7</v>
      </c>
    </row>
    <row r="1806" spans="1:5" ht="15">
      <c r="A1806" s="1">
        <v>40344</v>
      </c>
      <c r="B1806">
        <v>0.0743486369698276</v>
      </c>
      <c r="C1806">
        <v>-0.053337802907775636</v>
      </c>
      <c r="D1806">
        <v>0.10328488612648327</v>
      </c>
      <c r="E1806">
        <v>3.7</v>
      </c>
    </row>
    <row r="1807" spans="1:5" ht="15">
      <c r="A1807" s="1">
        <v>40345</v>
      </c>
      <c r="B1807">
        <v>0.07186984426951312</v>
      </c>
      <c r="C1807">
        <v>-0.05084449109610439</v>
      </c>
      <c r="D1807">
        <v>0.11117306709528374</v>
      </c>
      <c r="E1807">
        <v>3.7</v>
      </c>
    </row>
    <row r="1808" spans="1:5" ht="15">
      <c r="A1808" s="1">
        <v>40346</v>
      </c>
      <c r="B1808">
        <v>0.07309337058956313</v>
      </c>
      <c r="C1808">
        <v>-0.051052284967832304</v>
      </c>
      <c r="D1808">
        <v>0.10774320827800611</v>
      </c>
      <c r="E1808">
        <v>3.7</v>
      </c>
    </row>
    <row r="1809" spans="1:5" ht="15">
      <c r="A1809" s="1">
        <v>40347</v>
      </c>
      <c r="B1809">
        <v>0.0826710974210885</v>
      </c>
      <c r="C1809">
        <v>-0.05808012080220866</v>
      </c>
      <c r="D1809">
        <v>0.08463335305837377</v>
      </c>
      <c r="E1809">
        <v>3.7</v>
      </c>
    </row>
    <row r="1810" spans="1:5" ht="15">
      <c r="A1810" s="1">
        <v>40350</v>
      </c>
      <c r="B1810">
        <v>0.06748024794896923</v>
      </c>
      <c r="C1810">
        <v>-0.046269591038926965</v>
      </c>
      <c r="D1810">
        <v>0.11979662936542823</v>
      </c>
      <c r="E1810">
        <v>3.7</v>
      </c>
    </row>
    <row r="1811" spans="1:5" ht="15">
      <c r="A1811" s="1">
        <v>40351</v>
      </c>
      <c r="B1811">
        <v>0.06795358671868917</v>
      </c>
      <c r="C1811">
        <v>-0.04742422621921823</v>
      </c>
      <c r="D1811">
        <v>0.12047443917813722</v>
      </c>
      <c r="E1811">
        <v>3.7</v>
      </c>
    </row>
    <row r="1812" spans="1:5" ht="15">
      <c r="A1812" s="1">
        <v>40352</v>
      </c>
      <c r="B1812">
        <v>0.06664517585482443</v>
      </c>
      <c r="C1812">
        <v>-0.047327255824270664</v>
      </c>
      <c r="D1812">
        <v>0.1253440556382847</v>
      </c>
      <c r="E1812">
        <v>3.7</v>
      </c>
    </row>
    <row r="1813" spans="1:5" ht="15">
      <c r="A1813" s="1">
        <v>40353</v>
      </c>
      <c r="B1813">
        <v>0.06890014721567322</v>
      </c>
      <c r="C1813">
        <v>-0.04770411011371636</v>
      </c>
      <c r="D1813">
        <v>0.11666221244946429</v>
      </c>
      <c r="E1813">
        <v>3.7</v>
      </c>
    </row>
    <row r="1814" spans="1:5" ht="15">
      <c r="A1814" s="1">
        <v>40354</v>
      </c>
      <c r="B1814">
        <v>0.06768217769935597</v>
      </c>
      <c r="C1814">
        <v>-0.04715618593490524</v>
      </c>
      <c r="D1814">
        <v>0.11890465711947594</v>
      </c>
      <c r="E1814">
        <v>3.7</v>
      </c>
    </row>
    <row r="1815" spans="1:5" ht="15">
      <c r="A1815" s="1">
        <v>40357</v>
      </c>
      <c r="B1815">
        <v>0.06765918274088265</v>
      </c>
      <c r="C1815">
        <v>-0.047501776212744304</v>
      </c>
      <c r="D1815">
        <v>0.11857727326366124</v>
      </c>
      <c r="E1815">
        <v>3.7</v>
      </c>
    </row>
    <row r="1816" spans="1:5" ht="15">
      <c r="A1816" s="1">
        <v>40358</v>
      </c>
      <c r="B1816">
        <v>0.06888302755397166</v>
      </c>
      <c r="C1816">
        <v>-0.04791392647026995</v>
      </c>
      <c r="D1816">
        <v>0.11361511724849924</v>
      </c>
      <c r="E1816">
        <v>3.7</v>
      </c>
    </row>
    <row r="1817" spans="1:5" ht="15">
      <c r="A1817" s="1">
        <v>40359</v>
      </c>
      <c r="B1817">
        <v>0.06973974887302434</v>
      </c>
      <c r="C1817">
        <v>-0.04823431014169571</v>
      </c>
      <c r="D1817">
        <v>0.11027183227892387</v>
      </c>
      <c r="E1817">
        <v>3.7</v>
      </c>
    </row>
    <row r="1818" spans="1:5" ht="15">
      <c r="A1818" s="1">
        <v>40360</v>
      </c>
      <c r="B1818">
        <v>0.07381997836892211</v>
      </c>
      <c r="C1818">
        <v>-0.051141937991334124</v>
      </c>
      <c r="D1818">
        <v>0.09463169580320543</v>
      </c>
      <c r="E1818">
        <v>3.7</v>
      </c>
    </row>
    <row r="1819" spans="1:5" ht="15">
      <c r="A1819" s="1">
        <v>40361</v>
      </c>
      <c r="B1819">
        <v>0.07542241163826795</v>
      </c>
      <c r="C1819">
        <v>-0.05284174023661821</v>
      </c>
      <c r="D1819">
        <v>0.09148082145501182</v>
      </c>
      <c r="E1819">
        <v>3.7</v>
      </c>
    </row>
    <row r="1820" spans="1:5" ht="15">
      <c r="A1820" s="1">
        <v>40365</v>
      </c>
      <c r="B1820">
        <v>0.07596911639352848</v>
      </c>
      <c r="C1820">
        <v>-0.053297031021930855</v>
      </c>
      <c r="D1820">
        <v>0.0898345822941106</v>
      </c>
      <c r="E1820">
        <v>3.7</v>
      </c>
    </row>
    <row r="1821" spans="1:5" ht="15">
      <c r="A1821" s="1">
        <v>40366</v>
      </c>
      <c r="B1821">
        <v>0.07343744984251661</v>
      </c>
      <c r="C1821">
        <v>-0.05181941177395976</v>
      </c>
      <c r="D1821">
        <v>0.09885327083718543</v>
      </c>
      <c r="E1821">
        <v>3.7</v>
      </c>
    </row>
    <row r="1822" spans="1:5" ht="15">
      <c r="A1822" s="1">
        <v>40367</v>
      </c>
      <c r="B1822">
        <v>0.07462605363235028</v>
      </c>
      <c r="C1822">
        <v>-0.05273561725720939</v>
      </c>
      <c r="D1822">
        <v>0.092586892703621</v>
      </c>
      <c r="E1822">
        <v>3.7</v>
      </c>
    </row>
    <row r="1823" spans="1:5" ht="15">
      <c r="A1823" s="1">
        <v>40368</v>
      </c>
      <c r="B1823">
        <v>0.07286770015790904</v>
      </c>
      <c r="C1823">
        <v>-0.05064166437738973</v>
      </c>
      <c r="D1823">
        <v>0.09612072726973989</v>
      </c>
      <c r="E1823">
        <v>3.7</v>
      </c>
    </row>
    <row r="1824" spans="1:5" ht="15">
      <c r="A1824" s="1">
        <v>40371</v>
      </c>
      <c r="B1824">
        <v>0.0732362687557761</v>
      </c>
      <c r="C1824">
        <v>-0.05105232690549042</v>
      </c>
      <c r="D1824">
        <v>0.09349541987321759</v>
      </c>
      <c r="E1824">
        <v>3.7</v>
      </c>
    </row>
    <row r="1825" spans="1:5" ht="15">
      <c r="A1825" s="1">
        <v>40372</v>
      </c>
      <c r="B1825">
        <v>0.06664237282950053</v>
      </c>
      <c r="C1825">
        <v>-0.04511519756683475</v>
      </c>
      <c r="D1825">
        <v>0.10805857256496826</v>
      </c>
      <c r="E1825">
        <v>3.7</v>
      </c>
    </row>
    <row r="1826" spans="1:5" ht="15">
      <c r="A1826" s="1">
        <v>40373</v>
      </c>
      <c r="B1826">
        <v>0.07076724248367787</v>
      </c>
      <c r="C1826">
        <v>-0.048285759697668525</v>
      </c>
      <c r="D1826">
        <v>0.09603084934274517</v>
      </c>
      <c r="E1826">
        <v>3.7</v>
      </c>
    </row>
    <row r="1827" spans="1:5" ht="15">
      <c r="A1827" s="1">
        <v>40374</v>
      </c>
      <c r="B1827">
        <v>0.0715819709823542</v>
      </c>
      <c r="C1827">
        <v>-0.04826895732831751</v>
      </c>
      <c r="D1827">
        <v>0.09162945495663029</v>
      </c>
      <c r="E1827">
        <v>3.7</v>
      </c>
    </row>
    <row r="1828" spans="1:5" ht="15">
      <c r="A1828" s="1">
        <v>40375</v>
      </c>
      <c r="B1828">
        <v>0.06974828676250128</v>
      </c>
      <c r="C1828">
        <v>-0.046424833109989634</v>
      </c>
      <c r="D1828">
        <v>0.09508839711024993</v>
      </c>
      <c r="E1828">
        <v>3.7</v>
      </c>
    </row>
    <row r="1829" spans="1:5" ht="15">
      <c r="A1829" s="1">
        <v>40378</v>
      </c>
      <c r="B1829">
        <v>0.07706632945772746</v>
      </c>
      <c r="C1829">
        <v>-0.05169292261167592</v>
      </c>
      <c r="D1829">
        <v>0.0718108753661557</v>
      </c>
      <c r="E1829">
        <v>3.7</v>
      </c>
    </row>
    <row r="1830" spans="1:5" ht="15">
      <c r="A1830" s="1">
        <v>40380</v>
      </c>
      <c r="B1830">
        <v>0.07403015362970568</v>
      </c>
      <c r="C1830">
        <v>-0.049157840911291294</v>
      </c>
      <c r="D1830">
        <v>0.0793690052872319</v>
      </c>
      <c r="E1830">
        <v>3.7</v>
      </c>
    </row>
    <row r="1831" spans="1:5" ht="15">
      <c r="A1831" s="1">
        <v>40381</v>
      </c>
      <c r="B1831">
        <v>0.06987814844257592</v>
      </c>
      <c r="C1831">
        <v>-0.046198056207439483</v>
      </c>
      <c r="D1831">
        <v>0.09490869197376857</v>
      </c>
      <c r="E1831">
        <v>3.7</v>
      </c>
    </row>
    <row r="1832" spans="1:5" ht="15">
      <c r="A1832" s="1">
        <v>40382</v>
      </c>
      <c r="B1832">
        <v>0.07101836697427732</v>
      </c>
      <c r="C1832">
        <v>-0.04697749932332715</v>
      </c>
      <c r="D1832">
        <v>0.09451137329426779</v>
      </c>
      <c r="E1832">
        <v>3.7</v>
      </c>
    </row>
    <row r="1833" spans="1:5" ht="15">
      <c r="A1833" s="1">
        <v>40385</v>
      </c>
      <c r="B1833">
        <v>0.07106413460025099</v>
      </c>
      <c r="C1833">
        <v>-0.047424170105147184</v>
      </c>
      <c r="D1833">
        <v>0.09590665361989974</v>
      </c>
      <c r="E1833">
        <v>3.7</v>
      </c>
    </row>
    <row r="1834" spans="1:5" ht="15">
      <c r="A1834" s="1">
        <v>40386</v>
      </c>
      <c r="B1834">
        <v>0.07122011039155135</v>
      </c>
      <c r="C1834">
        <v>-0.04738069392587582</v>
      </c>
      <c r="D1834">
        <v>0.0952654686001829</v>
      </c>
      <c r="E1834">
        <v>3.7</v>
      </c>
    </row>
    <row r="1835" spans="1:5" ht="15">
      <c r="A1835" s="1">
        <v>40387</v>
      </c>
      <c r="B1835">
        <v>0.0673075238178261</v>
      </c>
      <c r="C1835">
        <v>-0.044678736907102584</v>
      </c>
      <c r="D1835">
        <v>0.10471098508706772</v>
      </c>
      <c r="E1835">
        <v>3.7</v>
      </c>
    </row>
    <row r="1836" spans="1:5" ht="15">
      <c r="A1836" s="1">
        <v>40388</v>
      </c>
      <c r="B1836">
        <v>0.06717278076582597</v>
      </c>
      <c r="C1836">
        <v>-0.04365940757916142</v>
      </c>
      <c r="D1836">
        <v>0.10085790569028598</v>
      </c>
      <c r="E1836">
        <v>3.7</v>
      </c>
    </row>
    <row r="1837" spans="1:5" ht="15">
      <c r="A1837" s="1">
        <v>40389</v>
      </c>
      <c r="B1837">
        <v>0.06662460939350762</v>
      </c>
      <c r="C1837">
        <v>-0.043817795090040385</v>
      </c>
      <c r="D1837">
        <v>0.10049752270482837</v>
      </c>
      <c r="E1837">
        <v>3.7</v>
      </c>
    </row>
    <row r="1838" spans="1:5" ht="15">
      <c r="A1838" s="1">
        <v>40392</v>
      </c>
      <c r="B1838">
        <v>0.06913406573021076</v>
      </c>
      <c r="C1838">
        <v>-0.04574603571265427</v>
      </c>
      <c r="D1838">
        <v>0.09327290958934693</v>
      </c>
      <c r="E1838">
        <v>3.7</v>
      </c>
    </row>
    <row r="1839" spans="1:5" ht="15">
      <c r="A1839" s="1">
        <v>40393</v>
      </c>
      <c r="B1839">
        <v>0.06400837655346389</v>
      </c>
      <c r="C1839">
        <v>-0.04070665812794906</v>
      </c>
      <c r="D1839">
        <v>0.10544384695956133</v>
      </c>
      <c r="E1839">
        <v>3.7</v>
      </c>
    </row>
    <row r="1840" spans="1:5" ht="15">
      <c r="A1840" s="1">
        <v>40394</v>
      </c>
      <c r="B1840">
        <v>0.06688717664902863</v>
      </c>
      <c r="C1840">
        <v>-0.04308359522675087</v>
      </c>
      <c r="D1840">
        <v>0.09590274158693231</v>
      </c>
      <c r="E1840">
        <v>3.7</v>
      </c>
    </row>
    <row r="1841" spans="1:5" ht="15">
      <c r="A1841" s="1">
        <v>40395</v>
      </c>
      <c r="B1841">
        <v>0.06624255836720304</v>
      </c>
      <c r="C1841">
        <v>-0.04218258528199971</v>
      </c>
      <c r="D1841">
        <v>0.09612659950699193</v>
      </c>
      <c r="E1841">
        <v>3.7</v>
      </c>
    </row>
    <row r="1842" spans="1:5" ht="15">
      <c r="A1842" s="1">
        <v>40396</v>
      </c>
      <c r="B1842">
        <v>0.06606174240588389</v>
      </c>
      <c r="C1842">
        <v>-0.04150907204662934</v>
      </c>
      <c r="D1842">
        <v>0.09100931690090819</v>
      </c>
      <c r="E1842">
        <v>3.7</v>
      </c>
    </row>
    <row r="1843" spans="1:5" ht="15">
      <c r="A1843" s="1">
        <v>40399</v>
      </c>
      <c r="B1843">
        <v>0.07890843757561289</v>
      </c>
      <c r="C1843">
        <v>-0.048886618199569055</v>
      </c>
      <c r="D1843">
        <v>0.05285251482987095</v>
      </c>
      <c r="E1843">
        <v>3.7</v>
      </c>
    </row>
    <row r="1844" spans="1:5" ht="15">
      <c r="A1844" s="1">
        <v>40400</v>
      </c>
      <c r="B1844">
        <v>0.06678864059483919</v>
      </c>
      <c r="C1844">
        <v>-0.041668006263351653</v>
      </c>
      <c r="D1844">
        <v>0.08738374626003258</v>
      </c>
      <c r="E1844">
        <v>3.7</v>
      </c>
    </row>
    <row r="1845" spans="1:5" ht="15">
      <c r="A1845" s="1">
        <v>40401</v>
      </c>
      <c r="B1845">
        <v>0.06801370171710189</v>
      </c>
      <c r="C1845">
        <v>-0.04228562079912433</v>
      </c>
      <c r="D1845">
        <v>0.08391355527281594</v>
      </c>
      <c r="E1845">
        <v>3.7</v>
      </c>
    </row>
    <row r="1846" spans="1:5" ht="15">
      <c r="A1846" s="1">
        <v>40402</v>
      </c>
      <c r="B1846">
        <v>0.062188255157791375</v>
      </c>
      <c r="C1846">
        <v>-0.037312379791375326</v>
      </c>
      <c r="D1846">
        <v>0.10128541291851081</v>
      </c>
      <c r="E1846">
        <v>3.7</v>
      </c>
    </row>
    <row r="1847" spans="1:5" ht="15">
      <c r="A1847" s="1">
        <v>40403</v>
      </c>
      <c r="B1847">
        <v>0.0693852334984394</v>
      </c>
      <c r="C1847">
        <v>-0.043282560931871036</v>
      </c>
      <c r="D1847">
        <v>0.08393790560027346</v>
      </c>
      <c r="E1847">
        <v>3.7</v>
      </c>
    </row>
    <row r="1848" spans="1:5" ht="15">
      <c r="A1848" s="1">
        <v>40407</v>
      </c>
      <c r="B1848">
        <v>0.06673329747313943</v>
      </c>
      <c r="C1848">
        <v>-0.04088093421152032</v>
      </c>
      <c r="D1848">
        <v>0.0876898483475988</v>
      </c>
      <c r="E1848">
        <v>3.7</v>
      </c>
    </row>
    <row r="1849" spans="1:5" ht="15">
      <c r="A1849" s="1">
        <v>40408</v>
      </c>
      <c r="B1849">
        <v>0.06574443749044413</v>
      </c>
      <c r="C1849">
        <v>-0.03980913703900678</v>
      </c>
      <c r="D1849">
        <v>0.08688862880439022</v>
      </c>
      <c r="E1849">
        <v>3.7</v>
      </c>
    </row>
    <row r="1850" spans="1:5" ht="15">
      <c r="A1850" s="1">
        <v>40409</v>
      </c>
      <c r="B1850">
        <v>0.06650746030733899</v>
      </c>
      <c r="C1850">
        <v>-0.0400838888884272</v>
      </c>
      <c r="D1850">
        <v>0.08311656547567825</v>
      </c>
      <c r="E1850">
        <v>3.7</v>
      </c>
    </row>
    <row r="1851" spans="1:5" ht="15">
      <c r="A1851" s="1">
        <v>40410</v>
      </c>
      <c r="B1851">
        <v>0.06583464535793407</v>
      </c>
      <c r="C1851">
        <v>-0.03986279781122528</v>
      </c>
      <c r="D1851">
        <v>0.08485165833437519</v>
      </c>
      <c r="E1851">
        <v>3.7</v>
      </c>
    </row>
    <row r="1852" spans="1:5" ht="15">
      <c r="A1852" s="1">
        <v>40413</v>
      </c>
      <c r="B1852">
        <v>0.07673196674433708</v>
      </c>
      <c r="C1852">
        <v>-0.04559635224476529</v>
      </c>
      <c r="D1852">
        <v>0.05423414297448508</v>
      </c>
      <c r="E1852">
        <v>3.7</v>
      </c>
    </row>
    <row r="1853" spans="1:5" ht="15">
      <c r="A1853" s="1">
        <v>40414</v>
      </c>
      <c r="B1853">
        <v>0.06753179754624158</v>
      </c>
      <c r="C1853">
        <v>-0.04161643859121706</v>
      </c>
      <c r="D1853">
        <v>0.08280563425578005</v>
      </c>
      <c r="E1853">
        <v>3.7</v>
      </c>
    </row>
    <row r="1854" spans="1:5" ht="15">
      <c r="A1854" s="1">
        <v>40415</v>
      </c>
      <c r="B1854">
        <v>0.06725887069179672</v>
      </c>
      <c r="C1854">
        <v>-0.04151494271527645</v>
      </c>
      <c r="D1854">
        <v>0.08283792948017779</v>
      </c>
      <c r="E1854">
        <v>3.7</v>
      </c>
    </row>
    <row r="1855" spans="1:5" ht="15">
      <c r="A1855" s="1">
        <v>40416</v>
      </c>
      <c r="B1855">
        <v>0.0688464348569401</v>
      </c>
      <c r="C1855">
        <v>-0.04256745855900105</v>
      </c>
      <c r="D1855">
        <v>0.07776973391976046</v>
      </c>
      <c r="E1855">
        <v>3.7</v>
      </c>
    </row>
    <row r="1856" spans="1:5" ht="15">
      <c r="A1856" s="1">
        <v>40417</v>
      </c>
      <c r="B1856">
        <v>0.06869865040622795</v>
      </c>
      <c r="C1856">
        <v>-0.042824501962376686</v>
      </c>
      <c r="D1856">
        <v>0.0793343536878549</v>
      </c>
      <c r="E1856">
        <v>3.7</v>
      </c>
    </row>
    <row r="1857" spans="1:5" ht="15">
      <c r="A1857" s="1">
        <v>40420</v>
      </c>
      <c r="B1857">
        <v>0.0705849083185954</v>
      </c>
      <c r="C1857">
        <v>-0.044435736616462926</v>
      </c>
      <c r="D1857">
        <v>0.07238729467099281</v>
      </c>
      <c r="E1857">
        <v>3.7</v>
      </c>
    </row>
    <row r="1858" spans="1:5" ht="15">
      <c r="A1858" s="1">
        <v>40421</v>
      </c>
      <c r="B1858">
        <v>0.06669375795561086</v>
      </c>
      <c r="C1858">
        <v>-0.043398469979730826</v>
      </c>
      <c r="D1858">
        <v>0.0872287207104348</v>
      </c>
      <c r="E1858">
        <v>3.7</v>
      </c>
    </row>
    <row r="1859" spans="1:5" ht="15">
      <c r="A1859" s="1">
        <v>40422</v>
      </c>
      <c r="B1859">
        <v>0.0720093915219796</v>
      </c>
      <c r="C1859">
        <v>-0.046876244100273884</v>
      </c>
      <c r="D1859">
        <v>0.07165589599250705</v>
      </c>
      <c r="E1859">
        <v>3.7</v>
      </c>
    </row>
    <row r="1860" spans="1:5" ht="15">
      <c r="A1860" s="1">
        <v>40423</v>
      </c>
      <c r="B1860">
        <v>0.07111624793462792</v>
      </c>
      <c r="C1860">
        <v>-0.045508478377767475</v>
      </c>
      <c r="D1860">
        <v>0.07283931939034459</v>
      </c>
      <c r="E1860">
        <v>3.7</v>
      </c>
    </row>
    <row r="1861" spans="1:5" ht="15">
      <c r="A1861" s="1">
        <v>40424</v>
      </c>
      <c r="B1861">
        <v>0.0721121424549249</v>
      </c>
      <c r="C1861">
        <v>-0.04623224920131613</v>
      </c>
      <c r="D1861">
        <v>0.07045932083954137</v>
      </c>
      <c r="E1861">
        <v>3.7</v>
      </c>
    </row>
    <row r="1862" spans="1:5" ht="15">
      <c r="A1862" s="1">
        <v>40427</v>
      </c>
      <c r="B1862">
        <v>0.07966103773265562</v>
      </c>
      <c r="C1862">
        <v>-0.053034222510312076</v>
      </c>
      <c r="D1862">
        <v>0.05179936032183706</v>
      </c>
      <c r="E1862">
        <v>3.7</v>
      </c>
    </row>
    <row r="1863" spans="1:5" ht="15">
      <c r="A1863" s="1">
        <v>40428</v>
      </c>
      <c r="B1863">
        <v>0.0818317881345917</v>
      </c>
      <c r="C1863">
        <v>-0.05412771394175555</v>
      </c>
      <c r="D1863">
        <v>0.04973815709630862</v>
      </c>
      <c r="E1863">
        <v>3.7</v>
      </c>
    </row>
    <row r="1864" spans="1:5" ht="15">
      <c r="A1864" s="1">
        <v>40429</v>
      </c>
      <c r="B1864">
        <v>0.08134037305874814</v>
      </c>
      <c r="C1864">
        <v>-0.05439902854189241</v>
      </c>
      <c r="D1864">
        <v>0.0525810825920566</v>
      </c>
      <c r="E1864">
        <v>3.7</v>
      </c>
    </row>
    <row r="1865" spans="1:5" ht="15">
      <c r="A1865" s="1">
        <v>40430</v>
      </c>
      <c r="B1865">
        <v>0.07711429261101918</v>
      </c>
      <c r="C1865">
        <v>-0.05077841619368567</v>
      </c>
      <c r="D1865">
        <v>0.06831431057323321</v>
      </c>
      <c r="E1865">
        <v>3.7</v>
      </c>
    </row>
    <row r="1866" spans="1:5" ht="15">
      <c r="A1866" s="1">
        <v>40431</v>
      </c>
      <c r="B1866">
        <v>0.08347806446991722</v>
      </c>
      <c r="C1866">
        <v>-0.056570284852314794</v>
      </c>
      <c r="D1866">
        <v>0.05457750545424698</v>
      </c>
      <c r="E1866">
        <v>3.7</v>
      </c>
    </row>
    <row r="1867" spans="1:5" ht="15">
      <c r="A1867" s="1">
        <v>40434</v>
      </c>
      <c r="B1867">
        <v>0.07548641529447397</v>
      </c>
      <c r="C1867">
        <v>-0.050602812024853935</v>
      </c>
      <c r="D1867">
        <v>0.07644094982079752</v>
      </c>
      <c r="E1867">
        <v>3.7</v>
      </c>
    </row>
    <row r="1868" spans="1:5" ht="15">
      <c r="A1868" s="1">
        <v>40435</v>
      </c>
      <c r="B1868">
        <v>0.07616895257488149</v>
      </c>
      <c r="C1868">
        <v>-0.05110915237835491</v>
      </c>
      <c r="D1868">
        <v>0.07229015327279689</v>
      </c>
      <c r="E1868">
        <v>3.7</v>
      </c>
    </row>
    <row r="1869" spans="1:5" ht="15">
      <c r="A1869" s="1">
        <v>40436</v>
      </c>
      <c r="B1869">
        <v>0.07877627880476945</v>
      </c>
      <c r="C1869">
        <v>-0.05200312221560139</v>
      </c>
      <c r="D1869">
        <v>0.06251170475800058</v>
      </c>
      <c r="E1869">
        <v>3.7</v>
      </c>
    </row>
    <row r="1870" spans="1:5" ht="15">
      <c r="A1870" s="1">
        <v>40437</v>
      </c>
      <c r="B1870">
        <v>0.07492127708696127</v>
      </c>
      <c r="C1870">
        <v>-0.048904364826995825</v>
      </c>
      <c r="D1870">
        <v>0.06952051707603349</v>
      </c>
      <c r="E1870">
        <v>3.7</v>
      </c>
    </row>
    <row r="1871" spans="1:5" ht="15">
      <c r="A1871" s="1">
        <v>40438</v>
      </c>
      <c r="B1871">
        <v>0.08057757598656429</v>
      </c>
      <c r="C1871">
        <v>-0.0540434719482638</v>
      </c>
      <c r="D1871">
        <v>0.05379071964097947</v>
      </c>
      <c r="E1871">
        <v>3.7</v>
      </c>
    </row>
    <row r="1872" spans="1:5" ht="15">
      <c r="A1872" s="1">
        <v>40441</v>
      </c>
      <c r="B1872">
        <v>0.07934069673637067</v>
      </c>
      <c r="C1872">
        <v>-0.05289177916273257</v>
      </c>
      <c r="D1872">
        <v>0.05616472756994883</v>
      </c>
      <c r="E1872">
        <v>3.7</v>
      </c>
    </row>
    <row r="1873" spans="1:5" ht="15">
      <c r="A1873" s="1">
        <v>40442</v>
      </c>
      <c r="B1873">
        <v>0.07694710324394133</v>
      </c>
      <c r="C1873">
        <v>-0.050584790782377556</v>
      </c>
      <c r="D1873">
        <v>0.06312133610539108</v>
      </c>
      <c r="E1873">
        <v>3.7</v>
      </c>
    </row>
    <row r="1874" spans="1:5" ht="15">
      <c r="A1874" s="1">
        <v>40443</v>
      </c>
      <c r="B1874">
        <v>0.07764999168040962</v>
      </c>
      <c r="C1874">
        <v>-0.0517683774898523</v>
      </c>
      <c r="D1874">
        <v>0.06499768009162626</v>
      </c>
      <c r="E1874">
        <v>3.7</v>
      </c>
    </row>
    <row r="1875" spans="1:5" ht="15">
      <c r="A1875" s="1">
        <v>40444</v>
      </c>
      <c r="B1875">
        <v>0.08358111202880038</v>
      </c>
      <c r="C1875">
        <v>-0.05538624707348396</v>
      </c>
      <c r="D1875">
        <v>0.04803535056032296</v>
      </c>
      <c r="E1875">
        <v>3.7</v>
      </c>
    </row>
    <row r="1876" spans="1:5" ht="15">
      <c r="A1876" s="1">
        <v>40445</v>
      </c>
      <c r="B1876">
        <v>0.08099475697277811</v>
      </c>
      <c r="C1876">
        <v>-0.05358193449607103</v>
      </c>
      <c r="D1876">
        <v>0.05619284105383833</v>
      </c>
      <c r="E1876">
        <v>3.7</v>
      </c>
    </row>
    <row r="1877" spans="1:5" ht="15">
      <c r="A1877" s="1">
        <v>40448</v>
      </c>
      <c r="B1877">
        <v>0.08114769008426366</v>
      </c>
      <c r="C1877">
        <v>-0.053641435099728185</v>
      </c>
      <c r="D1877">
        <v>0.05421862970290068</v>
      </c>
      <c r="E1877">
        <v>3.7</v>
      </c>
    </row>
    <row r="1878" spans="1:5" ht="15">
      <c r="A1878" s="1">
        <v>40449</v>
      </c>
      <c r="B1878">
        <v>0.08480378820204947</v>
      </c>
      <c r="C1878">
        <v>-0.05656778961347092</v>
      </c>
      <c r="D1878">
        <v>0.04292536178925027</v>
      </c>
      <c r="E1878">
        <v>3.7</v>
      </c>
    </row>
    <row r="1879" spans="1:5" ht="15">
      <c r="A1879" s="1">
        <v>40450</v>
      </c>
      <c r="B1879">
        <v>0.0851349211324107</v>
      </c>
      <c r="C1879">
        <v>-0.05654283564739132</v>
      </c>
      <c r="D1879">
        <v>0.041731798799961</v>
      </c>
      <c r="E1879">
        <v>3.7</v>
      </c>
    </row>
    <row r="1880" spans="1:5" ht="15">
      <c r="A1880" s="1">
        <v>40451</v>
      </c>
      <c r="B1880">
        <v>0.08790920910630859</v>
      </c>
      <c r="C1880">
        <v>-0.06022711859123515</v>
      </c>
      <c r="D1880">
        <v>0.04260150826284404</v>
      </c>
      <c r="E1880">
        <v>3.7</v>
      </c>
    </row>
    <row r="1881" spans="1:5" ht="15">
      <c r="A1881" s="1">
        <v>40452</v>
      </c>
      <c r="B1881">
        <v>0.08657322833383915</v>
      </c>
      <c r="C1881">
        <v>-0.05899854199719001</v>
      </c>
      <c r="D1881">
        <v>0.04369928529943039</v>
      </c>
      <c r="E1881">
        <v>3.7</v>
      </c>
    </row>
    <row r="1882" spans="1:5" ht="15">
      <c r="A1882" s="1">
        <v>40455</v>
      </c>
      <c r="B1882">
        <v>0.08700123734728607</v>
      </c>
      <c r="C1882">
        <v>-0.055045589483278465</v>
      </c>
      <c r="D1882">
        <v>0.03635149523472696</v>
      </c>
      <c r="E1882">
        <v>3.7</v>
      </c>
    </row>
    <row r="1883" spans="1:5" ht="15">
      <c r="A1883" s="1">
        <v>40456</v>
      </c>
      <c r="B1883">
        <v>0.0869266712313126</v>
      </c>
      <c r="C1883">
        <v>-0.05792474958207566</v>
      </c>
      <c r="D1883">
        <v>0.04224275911811241</v>
      </c>
      <c r="E1883">
        <v>3.7</v>
      </c>
    </row>
    <row r="1884" spans="1:5" ht="15">
      <c r="A1884" s="1">
        <v>40457</v>
      </c>
      <c r="B1884">
        <v>0.08129852941722501</v>
      </c>
      <c r="C1884">
        <v>-0.054963541558826656</v>
      </c>
      <c r="D1884">
        <v>0.05619440479702665</v>
      </c>
      <c r="E1884">
        <v>3.7</v>
      </c>
    </row>
    <row r="1885" spans="1:5" ht="15">
      <c r="A1885" s="1">
        <v>40458</v>
      </c>
      <c r="B1885">
        <v>0.08313579231406146</v>
      </c>
      <c r="C1885">
        <v>-0.05710618084085062</v>
      </c>
      <c r="D1885">
        <v>0.05027327531274728</v>
      </c>
      <c r="E1885">
        <v>3.7</v>
      </c>
    </row>
    <row r="1886" spans="1:5" ht="15">
      <c r="A1886" s="1">
        <v>40459</v>
      </c>
      <c r="B1886">
        <v>0.0804613976754523</v>
      </c>
      <c r="C1886">
        <v>-0.05481808985082135</v>
      </c>
      <c r="D1886">
        <v>0.05317420813794183</v>
      </c>
      <c r="E1886">
        <v>3.7</v>
      </c>
    </row>
    <row r="1887" spans="1:5" ht="15">
      <c r="A1887" s="1">
        <v>40462</v>
      </c>
      <c r="B1887">
        <v>0.08100666487171318</v>
      </c>
      <c r="C1887">
        <v>-0.05417064925935826</v>
      </c>
      <c r="D1887">
        <v>0.048734415334969</v>
      </c>
      <c r="E1887">
        <v>3.7</v>
      </c>
    </row>
    <row r="1888" spans="1:5" ht="15">
      <c r="A1888" s="1">
        <v>40463</v>
      </c>
      <c r="B1888">
        <v>0.07978533189886558</v>
      </c>
      <c r="C1888">
        <v>-0.052467444974605315</v>
      </c>
      <c r="D1888">
        <v>0.05044868313021785</v>
      </c>
      <c r="E1888">
        <v>3.7</v>
      </c>
    </row>
    <row r="1889" spans="1:5" ht="15">
      <c r="A1889" s="1">
        <v>40464</v>
      </c>
      <c r="B1889">
        <v>0.08106927242331922</v>
      </c>
      <c r="C1889">
        <v>-0.05443741198065158</v>
      </c>
      <c r="D1889">
        <v>0.050198321016119346</v>
      </c>
      <c r="E1889">
        <v>3.7</v>
      </c>
    </row>
    <row r="1890" spans="1:5" ht="15">
      <c r="A1890" s="1">
        <v>40465</v>
      </c>
      <c r="B1890">
        <v>0.08101795458219606</v>
      </c>
      <c r="C1890">
        <v>-0.05270408079752882</v>
      </c>
      <c r="D1890">
        <v>0.04591896648844778</v>
      </c>
      <c r="E1890">
        <v>3.7</v>
      </c>
    </row>
    <row r="1891" spans="1:5" ht="15">
      <c r="A1891" s="1">
        <v>40466</v>
      </c>
      <c r="B1891">
        <v>0.08223749494494448</v>
      </c>
      <c r="C1891">
        <v>-0.0536313373491492</v>
      </c>
      <c r="D1891">
        <v>0.043686968249875606</v>
      </c>
      <c r="E1891">
        <v>3.7</v>
      </c>
    </row>
    <row r="1892" spans="1:5" ht="15">
      <c r="A1892" s="1">
        <v>40470</v>
      </c>
      <c r="B1892">
        <v>0.07863410059916306</v>
      </c>
      <c r="C1892">
        <v>-0.05147772441073476</v>
      </c>
      <c r="D1892">
        <v>0.054945824173330146</v>
      </c>
      <c r="E1892">
        <v>3.7</v>
      </c>
    </row>
    <row r="1893" spans="1:5" ht="15">
      <c r="A1893" s="1">
        <v>40471</v>
      </c>
      <c r="B1893">
        <v>0.08054347608689694</v>
      </c>
      <c r="C1893">
        <v>-0.053841238043144654</v>
      </c>
      <c r="D1893">
        <v>0.05048736873011325</v>
      </c>
      <c r="E1893">
        <v>3.7</v>
      </c>
    </row>
    <row r="1894" spans="1:5" ht="15">
      <c r="A1894" s="1">
        <v>40472</v>
      </c>
      <c r="B1894">
        <v>0.08352468492209661</v>
      </c>
      <c r="C1894">
        <v>-0.05583060304964452</v>
      </c>
      <c r="D1894">
        <v>0.04250440028901881</v>
      </c>
      <c r="E1894">
        <v>3.7</v>
      </c>
    </row>
    <row r="1895" spans="1:5" ht="15">
      <c r="A1895" s="1">
        <v>40473</v>
      </c>
      <c r="B1895">
        <v>0.07982062994090576</v>
      </c>
      <c r="C1895">
        <v>-0.05367676511927833</v>
      </c>
      <c r="D1895">
        <v>0.049872845660309764</v>
      </c>
      <c r="E1895">
        <v>3.7</v>
      </c>
    </row>
    <row r="1896" spans="1:5" ht="15">
      <c r="A1896" s="1">
        <v>40476</v>
      </c>
      <c r="B1896">
        <v>0.08276240966662107</v>
      </c>
      <c r="C1896">
        <v>-0.055010592907928646</v>
      </c>
      <c r="D1896">
        <v>0.040513199096265065</v>
      </c>
      <c r="E1896">
        <v>3.7</v>
      </c>
    </row>
    <row r="1897" spans="1:5" ht="15">
      <c r="A1897" s="1">
        <v>40477</v>
      </c>
      <c r="B1897">
        <v>0.08481600945788881</v>
      </c>
      <c r="C1897">
        <v>-0.05813777417703946</v>
      </c>
      <c r="D1897">
        <v>0.04077881379358996</v>
      </c>
      <c r="E1897">
        <v>3.7</v>
      </c>
    </row>
    <row r="1898" spans="1:5" ht="15">
      <c r="A1898" s="1">
        <v>40478</v>
      </c>
      <c r="B1898">
        <v>0.08339910821858693</v>
      </c>
      <c r="C1898">
        <v>-0.05624405908310107</v>
      </c>
      <c r="D1898">
        <v>0.0408878127658508</v>
      </c>
      <c r="E1898">
        <v>3.7</v>
      </c>
    </row>
    <row r="1899" spans="1:5" ht="15">
      <c r="A1899" s="1">
        <v>40479</v>
      </c>
      <c r="B1899">
        <v>0.08522425321712417</v>
      </c>
      <c r="C1899">
        <v>-0.05752603432962042</v>
      </c>
      <c r="D1899">
        <v>0.03503909727225699</v>
      </c>
      <c r="E1899">
        <v>3.7</v>
      </c>
    </row>
    <row r="1900" spans="1:5" ht="15">
      <c r="A1900" s="1">
        <v>40480</v>
      </c>
      <c r="B1900">
        <v>0.08345267278041216</v>
      </c>
      <c r="C1900">
        <v>-0.055759853633913156</v>
      </c>
      <c r="D1900">
        <v>0.03896238206579793</v>
      </c>
      <c r="E1900">
        <v>3.7</v>
      </c>
    </row>
    <row r="1901" spans="1:5" ht="15">
      <c r="A1901" s="1">
        <v>40484</v>
      </c>
      <c r="B1901">
        <v>0.08411642861325161</v>
      </c>
      <c r="C1901">
        <v>-0.056676873628578026</v>
      </c>
      <c r="D1901">
        <v>0.03950176462319574</v>
      </c>
      <c r="E1901">
        <v>3.7</v>
      </c>
    </row>
    <row r="1902" spans="1:5" ht="15">
      <c r="A1902" s="1">
        <v>40485</v>
      </c>
      <c r="B1902">
        <v>0.08383788459486294</v>
      </c>
      <c r="C1902">
        <v>-0.05850400447972498</v>
      </c>
      <c r="D1902">
        <v>0.04686390894259106</v>
      </c>
      <c r="E1902">
        <v>3.7</v>
      </c>
    </row>
    <row r="1903" spans="1:5" ht="15">
      <c r="A1903" s="1">
        <v>40486</v>
      </c>
      <c r="B1903">
        <v>0.08636948756794055</v>
      </c>
      <c r="C1903">
        <v>-0.05901159355250729</v>
      </c>
      <c r="D1903">
        <v>0.03732851633253762</v>
      </c>
      <c r="E1903">
        <v>3.7</v>
      </c>
    </row>
    <row r="1904" spans="1:5" ht="15">
      <c r="A1904" s="1">
        <v>40487</v>
      </c>
      <c r="B1904">
        <v>0.08382024113049143</v>
      </c>
      <c r="C1904">
        <v>-0.05730806768919747</v>
      </c>
      <c r="D1904">
        <v>0.042325299857962136</v>
      </c>
      <c r="E1904">
        <v>3.7</v>
      </c>
    </row>
    <row r="1905" spans="1:5" ht="15">
      <c r="A1905" s="1">
        <v>40490</v>
      </c>
      <c r="B1905">
        <v>0.08255323298384011</v>
      </c>
      <c r="C1905">
        <v>-0.05591246728537201</v>
      </c>
      <c r="D1905">
        <v>0.043383493532387025</v>
      </c>
      <c r="E1905">
        <v>3.7</v>
      </c>
    </row>
    <row r="1906" spans="1:5" ht="15">
      <c r="A1906" s="1">
        <v>40491</v>
      </c>
      <c r="B1906">
        <v>0.08529790210598175</v>
      </c>
      <c r="C1906">
        <v>-0.05629256266628438</v>
      </c>
      <c r="D1906">
        <v>0.0334505914460417</v>
      </c>
      <c r="E1906">
        <v>3.7</v>
      </c>
    </row>
    <row r="1907" spans="1:5" ht="15">
      <c r="A1907" s="1">
        <v>40492</v>
      </c>
      <c r="B1907">
        <v>0.08556072356969431</v>
      </c>
      <c r="C1907">
        <v>-0.05761281416063918</v>
      </c>
      <c r="D1907">
        <v>0.03522609608293774</v>
      </c>
      <c r="E1907">
        <v>3.7</v>
      </c>
    </row>
    <row r="1908" spans="1:5" ht="15">
      <c r="A1908" s="1">
        <v>40493</v>
      </c>
      <c r="B1908">
        <v>0.08491737097367485</v>
      </c>
      <c r="C1908">
        <v>-0.05768161267242916</v>
      </c>
      <c r="D1908">
        <v>0.04117004842587367</v>
      </c>
      <c r="E1908">
        <v>3.7</v>
      </c>
    </row>
    <row r="1909" spans="1:5" ht="15">
      <c r="A1909" s="1">
        <v>40494</v>
      </c>
      <c r="B1909">
        <v>0.08998771962374603</v>
      </c>
      <c r="C1909">
        <v>-0.06407614621751674</v>
      </c>
      <c r="D1909">
        <v>0.04076387153304491</v>
      </c>
      <c r="E1909">
        <v>3.7</v>
      </c>
    </row>
    <row r="1910" spans="1:5" ht="15">
      <c r="A1910" s="1">
        <v>40498</v>
      </c>
      <c r="B1910">
        <v>0.07998712760898574</v>
      </c>
      <c r="C1910">
        <v>-0.055587831726766804</v>
      </c>
      <c r="D1910">
        <v>0.0674327228142852</v>
      </c>
      <c r="E1910">
        <v>3.7</v>
      </c>
    </row>
    <row r="1911" spans="1:5" ht="15">
      <c r="A1911" s="1">
        <v>40499</v>
      </c>
      <c r="B1911">
        <v>0.0842324346706298</v>
      </c>
      <c r="C1911">
        <v>-0.0589546322809944</v>
      </c>
      <c r="D1911">
        <v>0.05414277353836377</v>
      </c>
      <c r="E1911">
        <v>3.7</v>
      </c>
    </row>
    <row r="1912" spans="1:5" ht="15">
      <c r="A1912" s="1">
        <v>40500</v>
      </c>
      <c r="B1912">
        <v>0.08583984294258185</v>
      </c>
      <c r="C1912">
        <v>-0.05944932430044235</v>
      </c>
      <c r="D1912">
        <v>0.04811065922179181</v>
      </c>
      <c r="E1912">
        <v>3.7</v>
      </c>
    </row>
    <row r="1913" spans="1:5" ht="15">
      <c r="A1913" s="1">
        <v>40501</v>
      </c>
      <c r="B1913">
        <v>0.0956550096558094</v>
      </c>
      <c r="C1913">
        <v>-0.06738732350951947</v>
      </c>
      <c r="D1913">
        <v>0.026652908642911234</v>
      </c>
      <c r="E1913">
        <v>3.7</v>
      </c>
    </row>
    <row r="1914" spans="1:5" ht="15">
      <c r="A1914" s="1">
        <v>40504</v>
      </c>
      <c r="B1914">
        <v>0.0910077838493761</v>
      </c>
      <c r="C1914">
        <v>-0.06323581284761139</v>
      </c>
      <c r="D1914">
        <v>0.03805894022815225</v>
      </c>
      <c r="E1914">
        <v>3.7</v>
      </c>
    </row>
    <row r="1915" spans="1:5" ht="15">
      <c r="A1915" s="1">
        <v>40505</v>
      </c>
      <c r="B1915">
        <v>0.09087055721356421</v>
      </c>
      <c r="C1915">
        <v>-0.06143858757274496</v>
      </c>
      <c r="D1915">
        <v>0.04000845712752727</v>
      </c>
      <c r="E1915">
        <v>3.7</v>
      </c>
    </row>
    <row r="1916" spans="1:5" ht="15">
      <c r="A1916" s="1">
        <v>40506</v>
      </c>
      <c r="B1916">
        <v>0.0887198978443949</v>
      </c>
      <c r="C1916">
        <v>-0.06210428813033667</v>
      </c>
      <c r="D1916">
        <v>0.04467026363627215</v>
      </c>
      <c r="E1916">
        <v>3.7</v>
      </c>
    </row>
    <row r="1917" spans="1:5" ht="15">
      <c r="A1917" s="1">
        <v>40507</v>
      </c>
      <c r="B1917">
        <v>0.08711197460675624</v>
      </c>
      <c r="C1917">
        <v>-0.06374131649979138</v>
      </c>
      <c r="D1917">
        <v>0.05564884098854275</v>
      </c>
      <c r="E1917">
        <v>3.7</v>
      </c>
    </row>
    <row r="1918" spans="1:5" ht="15">
      <c r="A1918" s="1">
        <v>40508</v>
      </c>
      <c r="B1918">
        <v>0.086299285540384</v>
      </c>
      <c r="C1918">
        <v>-0.062298032486614925</v>
      </c>
      <c r="D1918">
        <v>0.05776490165108092</v>
      </c>
      <c r="E1918">
        <v>3.7</v>
      </c>
    </row>
    <row r="1919" spans="1:5" ht="15">
      <c r="A1919" s="1">
        <v>40511</v>
      </c>
      <c r="B1919">
        <v>0.08737213648283729</v>
      </c>
      <c r="C1919">
        <v>-0.06388113043267359</v>
      </c>
      <c r="D1919">
        <v>0.05737756052820961</v>
      </c>
      <c r="E1919">
        <v>3.7</v>
      </c>
    </row>
    <row r="1920" spans="1:5" ht="15">
      <c r="A1920" s="1">
        <v>40512</v>
      </c>
      <c r="B1920">
        <v>0.09212441026692286</v>
      </c>
      <c r="C1920">
        <v>-0.06677975671322024</v>
      </c>
      <c r="D1920">
        <v>0.0470928618644946</v>
      </c>
      <c r="E1920">
        <v>3.7</v>
      </c>
    </row>
    <row r="1921" spans="1:5" ht="15">
      <c r="A1921" s="1">
        <v>40513</v>
      </c>
      <c r="B1921">
        <v>0.0968551850376983</v>
      </c>
      <c r="C1921">
        <v>-0.06805812090716001</v>
      </c>
      <c r="D1921">
        <v>0.029935278055378392</v>
      </c>
      <c r="E1921">
        <v>3.7</v>
      </c>
    </row>
    <row r="1922" spans="1:5" ht="15">
      <c r="A1922" s="1">
        <v>40514</v>
      </c>
      <c r="B1922">
        <v>0.08804833342504223</v>
      </c>
      <c r="C1922">
        <v>-0.061866134446496086</v>
      </c>
      <c r="D1922">
        <v>0.0513557118696302</v>
      </c>
      <c r="E1922">
        <v>3.7</v>
      </c>
    </row>
    <row r="1923" spans="1:5" ht="15">
      <c r="A1923" s="1">
        <v>40515</v>
      </c>
      <c r="B1923">
        <v>0.08680660350971288</v>
      </c>
      <c r="C1923">
        <v>-0.06081485218730509</v>
      </c>
      <c r="D1923">
        <v>0.05164101728421312</v>
      </c>
      <c r="E1923">
        <v>3.7</v>
      </c>
    </row>
    <row r="1924" spans="1:5" ht="15">
      <c r="A1924" s="1">
        <v>40518</v>
      </c>
      <c r="B1924">
        <v>0.08741408234788489</v>
      </c>
      <c r="C1924">
        <v>-0.06046908287289704</v>
      </c>
      <c r="D1924">
        <v>0.04794682963222346</v>
      </c>
      <c r="E1924">
        <v>3.7</v>
      </c>
    </row>
    <row r="1925" spans="1:5" ht="15">
      <c r="A1925" s="1">
        <v>40519</v>
      </c>
      <c r="B1925">
        <v>0.08456459983949496</v>
      </c>
      <c r="C1925">
        <v>-0.05844243419356758</v>
      </c>
      <c r="D1925">
        <v>0.05561175871636828</v>
      </c>
      <c r="E1925">
        <v>3.7</v>
      </c>
    </row>
    <row r="1926" spans="1:5" ht="15">
      <c r="A1926" s="1">
        <v>40521</v>
      </c>
      <c r="B1926">
        <v>0.08883973882647306</v>
      </c>
      <c r="C1926">
        <v>-0.06110385608769432</v>
      </c>
      <c r="D1926">
        <v>0.048138796747967526</v>
      </c>
      <c r="E1926">
        <v>3.7</v>
      </c>
    </row>
    <row r="1927" spans="1:5" ht="15">
      <c r="A1927" s="1">
        <v>40522</v>
      </c>
      <c r="B1927">
        <v>0.08096228858565457</v>
      </c>
      <c r="C1927">
        <v>-0.053201244155217944</v>
      </c>
      <c r="D1927">
        <v>0.06723380387926849</v>
      </c>
      <c r="E1927">
        <v>3.7</v>
      </c>
    </row>
    <row r="1928" spans="1:5" ht="15">
      <c r="A1928" s="1">
        <v>40525</v>
      </c>
      <c r="B1928">
        <v>0.07890775870467104</v>
      </c>
      <c r="C1928">
        <v>-0.051268751310701674</v>
      </c>
      <c r="D1928">
        <v>0.07653897096074092</v>
      </c>
      <c r="E1928">
        <v>3.7</v>
      </c>
    </row>
    <row r="1929" spans="1:5" ht="15">
      <c r="A1929" s="1">
        <v>40526</v>
      </c>
      <c r="B1929">
        <v>0.08067593537464016</v>
      </c>
      <c r="C1929">
        <v>-0.05185423653982865</v>
      </c>
      <c r="D1929">
        <v>0.07062592030425113</v>
      </c>
      <c r="E1929">
        <v>3.7</v>
      </c>
    </row>
    <row r="1930" spans="1:5" ht="15">
      <c r="A1930" s="1">
        <v>40527</v>
      </c>
      <c r="B1930">
        <v>0.07749833090652544</v>
      </c>
      <c r="C1930">
        <v>-0.047929613483599934</v>
      </c>
      <c r="D1930">
        <v>0.07444548525764844</v>
      </c>
      <c r="E1930">
        <v>3.7</v>
      </c>
    </row>
    <row r="1931" spans="1:5" ht="15">
      <c r="A1931" s="1">
        <v>40528</v>
      </c>
      <c r="B1931">
        <v>0.08316456703072186</v>
      </c>
      <c r="C1931">
        <v>-0.0524869707479045</v>
      </c>
      <c r="D1931">
        <v>0.06341728854014347</v>
      </c>
      <c r="E1931">
        <v>3.7</v>
      </c>
    </row>
    <row r="1932" spans="1:5" ht="15">
      <c r="A1932" s="1">
        <v>40529</v>
      </c>
      <c r="B1932">
        <v>0.08483325676426905</v>
      </c>
      <c r="C1932">
        <v>-0.05376803525846045</v>
      </c>
      <c r="D1932">
        <v>0.05738623321811978</v>
      </c>
      <c r="E1932">
        <v>3.7</v>
      </c>
    </row>
    <row r="1933" spans="1:5" ht="15">
      <c r="A1933" s="1">
        <v>40532</v>
      </c>
      <c r="B1933">
        <v>0.07732804177237833</v>
      </c>
      <c r="C1933">
        <v>-0.047892727158823714</v>
      </c>
      <c r="D1933">
        <v>0.07690372863616046</v>
      </c>
      <c r="E1933">
        <v>3.7</v>
      </c>
    </row>
    <row r="1934" spans="1:5" ht="15">
      <c r="A1934" s="1">
        <v>40533</v>
      </c>
      <c r="B1934">
        <v>0.0806305292893472</v>
      </c>
      <c r="C1934">
        <v>-0.051154795286819585</v>
      </c>
      <c r="D1934">
        <v>0.07045804644824258</v>
      </c>
      <c r="E1934">
        <v>3.7</v>
      </c>
    </row>
    <row r="1935" spans="1:5" ht="15">
      <c r="A1935" s="1">
        <v>40534</v>
      </c>
      <c r="B1935">
        <v>0.08089989042493226</v>
      </c>
      <c r="C1935">
        <v>-0.05135645754400324</v>
      </c>
      <c r="D1935">
        <v>0.06924588130710385</v>
      </c>
      <c r="E1935">
        <v>3.7</v>
      </c>
    </row>
    <row r="1936" spans="1:5" ht="15">
      <c r="A1936" s="1">
        <v>40535</v>
      </c>
      <c r="B1936">
        <v>0.08308043730688963</v>
      </c>
      <c r="C1936">
        <v>-0.05346830454422556</v>
      </c>
      <c r="D1936">
        <v>0.06505690121277263</v>
      </c>
      <c r="E1936">
        <v>3.7</v>
      </c>
    </row>
    <row r="1937" spans="1:5" ht="15">
      <c r="A1937" s="1">
        <v>40536</v>
      </c>
      <c r="B1937">
        <v>0.07549386687099631</v>
      </c>
      <c r="C1937">
        <v>-0.04827256085143461</v>
      </c>
      <c r="D1937">
        <v>0.0791073339671216</v>
      </c>
      <c r="E1937">
        <v>3.7</v>
      </c>
    </row>
    <row r="1938" spans="1:5" ht="15">
      <c r="A1938" s="1">
        <v>40539</v>
      </c>
      <c r="B1938">
        <v>0.08305396494315144</v>
      </c>
      <c r="C1938">
        <v>-0.05342203644532817</v>
      </c>
      <c r="D1938">
        <v>0.06504648812123466</v>
      </c>
      <c r="E1938">
        <v>3.7</v>
      </c>
    </row>
    <row r="1939" spans="1:5" ht="15">
      <c r="A1939" s="1">
        <v>40540</v>
      </c>
      <c r="B1939">
        <v>0.08202624613148891</v>
      </c>
      <c r="C1939">
        <v>-0.052162997103320535</v>
      </c>
      <c r="D1939">
        <v>0.06578406857670846</v>
      </c>
      <c r="E1939">
        <v>3.7</v>
      </c>
    </row>
    <row r="1940" spans="1:5" ht="15">
      <c r="A1940" s="1">
        <v>40541</v>
      </c>
      <c r="B1940">
        <v>0.07927167506889664</v>
      </c>
      <c r="C1940">
        <v>-0.05248764996914276</v>
      </c>
      <c r="D1940">
        <v>0.07693468883916314</v>
      </c>
      <c r="E1940">
        <v>3.7</v>
      </c>
    </row>
    <row r="1941" spans="1:5" ht="15">
      <c r="A1941" s="1">
        <v>40542</v>
      </c>
      <c r="B1941">
        <v>0.07959370465516624</v>
      </c>
      <c r="C1941">
        <v>-0.05035725812908292</v>
      </c>
      <c r="D1941">
        <v>0.07332470664639157</v>
      </c>
      <c r="E1941">
        <v>3.7</v>
      </c>
    </row>
    <row r="1942" spans="1:5" ht="15">
      <c r="A1942" s="1">
        <v>40546</v>
      </c>
      <c r="B1942">
        <v>0.08334099974841344</v>
      </c>
      <c r="C1942">
        <v>-0.05435376903854136</v>
      </c>
      <c r="D1942">
        <v>0.06595191847109119</v>
      </c>
      <c r="E1942">
        <v>3.7</v>
      </c>
    </row>
    <row r="1943" spans="1:5" ht="15">
      <c r="A1943" s="1">
        <v>40547</v>
      </c>
      <c r="B1943">
        <v>0.07429333113750651</v>
      </c>
      <c r="C1943">
        <v>-0.04700911312402288</v>
      </c>
      <c r="D1943">
        <v>0.09250704605020006</v>
      </c>
      <c r="E1943">
        <v>3.7</v>
      </c>
    </row>
    <row r="1944" spans="1:5" ht="15">
      <c r="A1944" s="1">
        <v>40548</v>
      </c>
      <c r="B1944">
        <v>0.07714296708485582</v>
      </c>
      <c r="C1944">
        <v>-0.04640890944738473</v>
      </c>
      <c r="D1944">
        <v>0.08283449441050704</v>
      </c>
      <c r="E1944">
        <v>3.7</v>
      </c>
    </row>
    <row r="1945" spans="1:5" ht="15">
      <c r="A1945" s="1">
        <v>40549</v>
      </c>
      <c r="B1945">
        <v>0.07212956940715709</v>
      </c>
      <c r="C1945">
        <v>-0.04433119726167728</v>
      </c>
      <c r="D1945">
        <v>0.10007366012695088</v>
      </c>
      <c r="E1945">
        <v>3.7</v>
      </c>
    </row>
    <row r="1946" spans="1:5" ht="15">
      <c r="A1946" s="1">
        <v>40550</v>
      </c>
      <c r="B1946">
        <v>0.07363432496251529</v>
      </c>
      <c r="C1946">
        <v>-0.04586964846176311</v>
      </c>
      <c r="D1946">
        <v>0.09331317578903209</v>
      </c>
      <c r="E1946">
        <v>3.7</v>
      </c>
    </row>
    <row r="1947" spans="1:5" ht="15">
      <c r="A1947" s="1">
        <v>40554</v>
      </c>
      <c r="B1947">
        <v>0.07417967628767691</v>
      </c>
      <c r="C1947">
        <v>-0.04554260125385879</v>
      </c>
      <c r="D1947">
        <v>0.08977109646311496</v>
      </c>
      <c r="E1947">
        <v>3.7</v>
      </c>
    </row>
    <row r="1948" spans="1:5" ht="15">
      <c r="A1948" s="1">
        <v>40555</v>
      </c>
      <c r="B1948">
        <v>0.07674065393980002</v>
      </c>
      <c r="C1948">
        <v>-0.04801551713055127</v>
      </c>
      <c r="D1948">
        <v>0.08106909079667188</v>
      </c>
      <c r="E1948">
        <v>3.7</v>
      </c>
    </row>
    <row r="1949" spans="1:5" ht="15">
      <c r="A1949" s="1">
        <v>40556</v>
      </c>
      <c r="B1949">
        <v>0.07272546728299854</v>
      </c>
      <c r="C1949">
        <v>-0.04485288701338504</v>
      </c>
      <c r="D1949">
        <v>0.08974528293223105</v>
      </c>
      <c r="E1949">
        <v>3.7</v>
      </c>
    </row>
    <row r="1950" spans="1:5" ht="15">
      <c r="A1950" s="1">
        <v>40557</v>
      </c>
      <c r="B1950">
        <v>0.07352571680465098</v>
      </c>
      <c r="C1950">
        <v>-0.04521342962104111</v>
      </c>
      <c r="D1950">
        <v>0.0889011065344648</v>
      </c>
      <c r="E1950">
        <v>3.7</v>
      </c>
    </row>
    <row r="1951" spans="1:5" ht="15">
      <c r="A1951" s="1">
        <v>40560</v>
      </c>
      <c r="B1951">
        <v>0.07511661731975998</v>
      </c>
      <c r="C1951">
        <v>-0.046360669853730475</v>
      </c>
      <c r="D1951">
        <v>0.08892555898377996</v>
      </c>
      <c r="E1951">
        <v>3.7</v>
      </c>
    </row>
    <row r="1952" spans="1:5" ht="15">
      <c r="A1952" s="1">
        <v>40561</v>
      </c>
      <c r="B1952">
        <v>0.07584988778063534</v>
      </c>
      <c r="C1952">
        <v>-0.04642393144588046</v>
      </c>
      <c r="D1952">
        <v>0.08841382992225869</v>
      </c>
      <c r="E1952">
        <v>3.7</v>
      </c>
    </row>
    <row r="1953" spans="1:5" ht="15">
      <c r="A1953" s="1">
        <v>40562</v>
      </c>
      <c r="B1953">
        <v>0.07363213888744564</v>
      </c>
      <c r="C1953">
        <v>-0.04541634092823517</v>
      </c>
      <c r="D1953">
        <v>0.0936965424900147</v>
      </c>
      <c r="E1953">
        <v>3.7</v>
      </c>
    </row>
    <row r="1954" spans="1:5" ht="15">
      <c r="A1954" s="1">
        <v>40563</v>
      </c>
      <c r="B1954">
        <v>0.07829807205419546</v>
      </c>
      <c r="C1954">
        <v>-0.049546897422546185</v>
      </c>
      <c r="D1954">
        <v>0.08381125858813376</v>
      </c>
      <c r="E1954">
        <v>3.7</v>
      </c>
    </row>
    <row r="1955" spans="1:5" ht="15">
      <c r="A1955" s="1">
        <v>40564</v>
      </c>
      <c r="B1955">
        <v>0.07442676034812028</v>
      </c>
      <c r="C1955">
        <v>-0.04615717999095224</v>
      </c>
      <c r="D1955">
        <v>0.0933272008417381</v>
      </c>
      <c r="E1955">
        <v>3.7</v>
      </c>
    </row>
    <row r="1956" spans="1:5" ht="15">
      <c r="A1956" s="1">
        <v>40567</v>
      </c>
      <c r="B1956">
        <v>0.07458427261119475</v>
      </c>
      <c r="C1956">
        <v>-0.04687550036364341</v>
      </c>
      <c r="D1956">
        <v>0.09472592887800696</v>
      </c>
      <c r="E1956">
        <v>3.7</v>
      </c>
    </row>
    <row r="1957" spans="1:5" ht="15">
      <c r="A1957" s="1">
        <v>40568</v>
      </c>
      <c r="B1957">
        <v>0.07298702447786955</v>
      </c>
      <c r="C1957">
        <v>-0.04486215340800519</v>
      </c>
      <c r="D1957">
        <v>0.09741355860694265</v>
      </c>
      <c r="E1957">
        <v>3.7</v>
      </c>
    </row>
    <row r="1958" spans="1:5" ht="15">
      <c r="A1958" s="1">
        <v>40569</v>
      </c>
      <c r="B1958">
        <v>0.07137469478645105</v>
      </c>
      <c r="C1958">
        <v>-0.04385898887673389</v>
      </c>
      <c r="D1958">
        <v>0.10004911277280615</v>
      </c>
      <c r="E1958">
        <v>3.7</v>
      </c>
    </row>
    <row r="1959" spans="1:5" ht="15">
      <c r="A1959" s="1">
        <v>40570</v>
      </c>
      <c r="B1959">
        <v>0.07093352436350399</v>
      </c>
      <c r="C1959">
        <v>-0.04406816768693449</v>
      </c>
      <c r="D1959">
        <v>0.10273934795525572</v>
      </c>
      <c r="E1959">
        <v>3.7</v>
      </c>
    </row>
    <row r="1960" spans="1:5" ht="15">
      <c r="A1960" s="1">
        <v>40571</v>
      </c>
      <c r="B1960">
        <v>0.07132826555601587</v>
      </c>
      <c r="C1960">
        <v>-0.04416840426448433</v>
      </c>
      <c r="D1960">
        <v>0.10257235068300125</v>
      </c>
      <c r="E1960">
        <v>3.7</v>
      </c>
    </row>
    <row r="1961" spans="1:5" ht="15">
      <c r="A1961" s="1">
        <v>40574</v>
      </c>
      <c r="B1961">
        <v>0.07511939871372941</v>
      </c>
      <c r="C1961">
        <v>-0.048097556507837605</v>
      </c>
      <c r="D1961">
        <v>0.09572279516411916</v>
      </c>
      <c r="E1961">
        <v>3.7</v>
      </c>
    </row>
    <row r="1962" spans="1:5" ht="15">
      <c r="A1962" s="1">
        <v>40575</v>
      </c>
      <c r="B1962">
        <v>0.07378688767051257</v>
      </c>
      <c r="C1962">
        <v>-0.04464018551760706</v>
      </c>
      <c r="D1962">
        <v>0.0972977438172446</v>
      </c>
      <c r="E1962">
        <v>3.7</v>
      </c>
    </row>
    <row r="1963" spans="1:5" ht="15">
      <c r="A1963" s="1">
        <v>40576</v>
      </c>
      <c r="B1963">
        <v>0.07092712386024122</v>
      </c>
      <c r="C1963">
        <v>-0.04328344759179108</v>
      </c>
      <c r="D1963">
        <v>0.10577068947205565</v>
      </c>
      <c r="E1963">
        <v>3.7</v>
      </c>
    </row>
    <row r="1964" spans="1:5" ht="15">
      <c r="A1964" s="1">
        <v>40577</v>
      </c>
      <c r="B1964">
        <v>0.07049466911361321</v>
      </c>
      <c r="C1964">
        <v>-0.04317875706301584</v>
      </c>
      <c r="D1964">
        <v>0.107267443927566</v>
      </c>
      <c r="E1964">
        <v>3.7</v>
      </c>
    </row>
    <row r="1965" spans="1:5" ht="15">
      <c r="A1965" s="1">
        <v>40578</v>
      </c>
      <c r="B1965">
        <v>0.07062186122994245</v>
      </c>
      <c r="C1965">
        <v>-0.04291615716692187</v>
      </c>
      <c r="D1965">
        <v>0.10737173315743559</v>
      </c>
      <c r="E1965">
        <v>3.7</v>
      </c>
    </row>
    <row r="1966" spans="1:5" ht="15">
      <c r="A1966" s="1">
        <v>40581</v>
      </c>
      <c r="B1966">
        <v>0.07433836227127189</v>
      </c>
      <c r="C1966">
        <v>-0.04503792758245988</v>
      </c>
      <c r="D1966">
        <v>0.09894292985648978</v>
      </c>
      <c r="E1966">
        <v>3.7</v>
      </c>
    </row>
    <row r="1967" spans="1:5" ht="15">
      <c r="A1967" s="1">
        <v>40582</v>
      </c>
      <c r="B1967">
        <v>0.07184483198903391</v>
      </c>
      <c r="C1967">
        <v>-0.044283248447370444</v>
      </c>
      <c r="D1967">
        <v>0.1117838454683481</v>
      </c>
      <c r="E1967">
        <v>3.7</v>
      </c>
    </row>
    <row r="1968" spans="1:5" ht="15">
      <c r="A1968" s="1">
        <v>40583</v>
      </c>
      <c r="B1968">
        <v>0.07511747971776103</v>
      </c>
      <c r="C1968">
        <v>-0.0460017235574221</v>
      </c>
      <c r="D1968">
        <v>0.10230616414845731</v>
      </c>
      <c r="E1968">
        <v>3.7</v>
      </c>
    </row>
    <row r="1969" spans="1:5" ht="15">
      <c r="A1969" s="1">
        <v>40584</v>
      </c>
      <c r="B1969">
        <v>0.07324140082847619</v>
      </c>
      <c r="C1969">
        <v>-0.045275061199707436</v>
      </c>
      <c r="D1969">
        <v>0.10656435909936018</v>
      </c>
      <c r="E1969">
        <v>3.7</v>
      </c>
    </row>
    <row r="1970" spans="1:5" ht="15">
      <c r="A1970" s="1">
        <v>40585</v>
      </c>
      <c r="B1970">
        <v>0.07510217300686944</v>
      </c>
      <c r="C1970">
        <v>-0.04722329163529383</v>
      </c>
      <c r="D1970">
        <v>0.10108252626429506</v>
      </c>
      <c r="E1970">
        <v>3.7</v>
      </c>
    </row>
    <row r="1971" spans="1:5" ht="15">
      <c r="A1971" s="1">
        <v>40588</v>
      </c>
      <c r="B1971">
        <v>0.07668032516217588</v>
      </c>
      <c r="C1971">
        <v>-0.04897013511647495</v>
      </c>
      <c r="D1971">
        <v>0.1014947737534128</v>
      </c>
      <c r="E1971">
        <v>3.7</v>
      </c>
    </row>
    <row r="1972" spans="1:5" ht="15">
      <c r="A1972" s="1">
        <v>40589</v>
      </c>
      <c r="B1972">
        <v>0.08032278158093326</v>
      </c>
      <c r="C1972">
        <v>-0.051917015247323575</v>
      </c>
      <c r="D1972">
        <v>0.0944382616339687</v>
      </c>
      <c r="E1972">
        <v>3.7</v>
      </c>
    </row>
    <row r="1973" spans="1:5" ht="15">
      <c r="A1973" s="1">
        <v>40590</v>
      </c>
      <c r="B1973">
        <v>0.08239437264520666</v>
      </c>
      <c r="C1973">
        <v>-0.05381369735398363</v>
      </c>
      <c r="D1973">
        <v>0.08836302542020355</v>
      </c>
      <c r="E1973">
        <v>3.7</v>
      </c>
    </row>
    <row r="1974" spans="1:5" ht="15">
      <c r="A1974" s="1">
        <v>40591</v>
      </c>
      <c r="B1974">
        <v>0.07501220810038858</v>
      </c>
      <c r="C1974">
        <v>-0.048609748765389746</v>
      </c>
      <c r="D1974">
        <v>0.10861598931176422</v>
      </c>
      <c r="E1974">
        <v>3.7</v>
      </c>
    </row>
    <row r="1975" spans="1:5" ht="15">
      <c r="A1975" s="1">
        <v>40592</v>
      </c>
      <c r="B1975">
        <v>0.07898468939157996</v>
      </c>
      <c r="C1975">
        <v>-0.050271470735921905</v>
      </c>
      <c r="D1975">
        <v>0.09736673530906079</v>
      </c>
      <c r="E1975">
        <v>3.7</v>
      </c>
    </row>
    <row r="1976" spans="1:5" ht="15">
      <c r="A1976" s="1">
        <v>40595</v>
      </c>
      <c r="B1976">
        <v>0.07940042632581315</v>
      </c>
      <c r="C1976">
        <v>-0.05051839724320001</v>
      </c>
      <c r="D1976">
        <v>0.0990994148454568</v>
      </c>
      <c r="E1976">
        <v>3.7</v>
      </c>
    </row>
    <row r="1977" spans="1:5" ht="15">
      <c r="A1977" s="1">
        <v>40596</v>
      </c>
      <c r="B1977">
        <v>0.08061204152934599</v>
      </c>
      <c r="C1977">
        <v>-0.049348229959654925</v>
      </c>
      <c r="D1977">
        <v>0.08842729198027988</v>
      </c>
      <c r="E1977">
        <v>3.7</v>
      </c>
    </row>
    <row r="1978" spans="1:5" ht="15">
      <c r="A1978" s="1">
        <v>40597</v>
      </c>
      <c r="B1978">
        <v>0.07948413931475978</v>
      </c>
      <c r="C1978">
        <v>-0.04916477669680941</v>
      </c>
      <c r="D1978">
        <v>0.09573054979061527</v>
      </c>
      <c r="E1978">
        <v>3.7</v>
      </c>
    </row>
    <row r="1979" spans="1:5" ht="15">
      <c r="A1979" s="1">
        <v>40598</v>
      </c>
      <c r="B1979">
        <v>0.07993814646786049</v>
      </c>
      <c r="C1979">
        <v>-0.04845598689075198</v>
      </c>
      <c r="D1979">
        <v>0.09547643404599576</v>
      </c>
      <c r="E1979">
        <v>3.7</v>
      </c>
    </row>
    <row r="1980" spans="1:5" ht="15">
      <c r="A1980" s="1">
        <v>40599</v>
      </c>
      <c r="B1980">
        <v>0.07676360520831793</v>
      </c>
      <c r="C1980">
        <v>-0.04588162817549836</v>
      </c>
      <c r="D1980">
        <v>0.10230020883251995</v>
      </c>
      <c r="E1980">
        <v>3.7</v>
      </c>
    </row>
    <row r="1981" spans="1:5" ht="15">
      <c r="A1981" s="1">
        <v>40602</v>
      </c>
      <c r="B1981">
        <v>0.07956049715903331</v>
      </c>
      <c r="C1981">
        <v>-0.04584738250046</v>
      </c>
      <c r="D1981">
        <v>0.09150934295351426</v>
      </c>
      <c r="E1981">
        <v>3.7</v>
      </c>
    </row>
    <row r="1982" spans="1:5" ht="15">
      <c r="A1982" s="1">
        <v>40603</v>
      </c>
      <c r="B1982">
        <v>0.08272241072596499</v>
      </c>
      <c r="C1982">
        <v>-0.050830592420432474</v>
      </c>
      <c r="D1982">
        <v>0.09045859158928365</v>
      </c>
      <c r="E1982">
        <v>3.7</v>
      </c>
    </row>
    <row r="1983" spans="1:5" ht="15">
      <c r="A1983" s="1">
        <v>40604</v>
      </c>
      <c r="B1983">
        <v>0.07574380506179236</v>
      </c>
      <c r="C1983">
        <v>-0.04454389545640642</v>
      </c>
      <c r="D1983">
        <v>0.10669144694089916</v>
      </c>
      <c r="E1983">
        <v>3.7</v>
      </c>
    </row>
    <row r="1984" spans="1:5" ht="15">
      <c r="A1984" s="1">
        <v>40605</v>
      </c>
      <c r="B1984">
        <v>0.07603847285268703</v>
      </c>
      <c r="C1984">
        <v>-0.04420124185093339</v>
      </c>
      <c r="D1984">
        <v>0.10462677657570457</v>
      </c>
      <c r="E1984">
        <v>3.7</v>
      </c>
    </row>
    <row r="1985" spans="1:5" ht="15">
      <c r="A1985" s="1">
        <v>40606</v>
      </c>
      <c r="B1985">
        <v>0.07642007359385192</v>
      </c>
      <c r="C1985">
        <v>-0.04507006918532326</v>
      </c>
      <c r="D1985">
        <v>0.10263092994008996</v>
      </c>
      <c r="E1985">
        <v>3.7</v>
      </c>
    </row>
    <row r="1986" spans="1:5" ht="15">
      <c r="A1986" s="1">
        <v>40609</v>
      </c>
      <c r="B1986">
        <v>0.07543825894306305</v>
      </c>
      <c r="C1986">
        <v>-0.04483359613733146</v>
      </c>
      <c r="D1986">
        <v>0.1006083792708947</v>
      </c>
      <c r="E1986">
        <v>3.7</v>
      </c>
    </row>
    <row r="1987" spans="1:5" ht="15">
      <c r="A1987" s="1">
        <v>40610</v>
      </c>
      <c r="B1987">
        <v>0.07844219753948559</v>
      </c>
      <c r="C1987">
        <v>-0.04565691898206822</v>
      </c>
      <c r="D1987">
        <v>0.08990243653426469</v>
      </c>
      <c r="E1987">
        <v>3.7</v>
      </c>
    </row>
    <row r="1988" spans="1:5" ht="15">
      <c r="A1988" s="1">
        <v>40611</v>
      </c>
      <c r="B1988">
        <v>0.07619338688739834</v>
      </c>
      <c r="C1988">
        <v>-0.04538269315630833</v>
      </c>
      <c r="D1988">
        <v>0.09759444832323962</v>
      </c>
      <c r="E1988">
        <v>3.7</v>
      </c>
    </row>
    <row r="1989" spans="1:5" ht="15">
      <c r="A1989" s="1">
        <v>40612</v>
      </c>
      <c r="B1989">
        <v>0.08782718628067199</v>
      </c>
      <c r="C1989">
        <v>-0.053444545967282035</v>
      </c>
      <c r="D1989">
        <v>0.060182721202146836</v>
      </c>
      <c r="E1989">
        <v>3.7</v>
      </c>
    </row>
    <row r="1990" spans="1:5" ht="15">
      <c r="A1990" s="1">
        <v>40613</v>
      </c>
      <c r="B1990">
        <v>0.07835731166338596</v>
      </c>
      <c r="C1990">
        <v>-0.04635165154055837</v>
      </c>
      <c r="D1990">
        <v>0.09120536921667942</v>
      </c>
      <c r="E1990">
        <v>3.7</v>
      </c>
    </row>
    <row r="1991" spans="1:5" ht="15">
      <c r="A1991" s="1">
        <v>40616</v>
      </c>
      <c r="B1991">
        <v>0.07947067570744058</v>
      </c>
      <c r="C1991">
        <v>-0.04675908765742887</v>
      </c>
      <c r="D1991">
        <v>0.08814840142375005</v>
      </c>
      <c r="E1991">
        <v>3.7</v>
      </c>
    </row>
    <row r="1992" spans="1:5" ht="15">
      <c r="A1992" s="1">
        <v>40617</v>
      </c>
      <c r="B1992">
        <v>0.07871532920448499</v>
      </c>
      <c r="C1992">
        <v>-0.04614932006107325</v>
      </c>
      <c r="D1992">
        <v>0.09075960714669509</v>
      </c>
      <c r="E1992">
        <v>3.7</v>
      </c>
    </row>
    <row r="1993" spans="1:5" ht="15">
      <c r="A1993" s="1">
        <v>40618</v>
      </c>
      <c r="B1993">
        <v>0.07699724411943958</v>
      </c>
      <c r="C1993">
        <v>-0.04558029575343159</v>
      </c>
      <c r="D1993">
        <v>0.0964979500557077</v>
      </c>
      <c r="E1993">
        <v>3.7</v>
      </c>
    </row>
    <row r="1994" spans="1:5" ht="15">
      <c r="A1994" s="1">
        <v>40619</v>
      </c>
      <c r="B1994">
        <v>0.07708952239463758</v>
      </c>
      <c r="C1994">
        <v>-0.04493831661373986</v>
      </c>
      <c r="D1994">
        <v>0.09054825999826357</v>
      </c>
      <c r="E1994">
        <v>3.7</v>
      </c>
    </row>
    <row r="1995" spans="1:5" ht="15">
      <c r="A1995" s="1">
        <v>40620</v>
      </c>
      <c r="B1995">
        <v>0.07998594023036709</v>
      </c>
      <c r="C1995">
        <v>-0.04602533448177957</v>
      </c>
      <c r="D1995">
        <v>0.08357277770651322</v>
      </c>
      <c r="E1995">
        <v>3.7</v>
      </c>
    </row>
    <row r="1996" spans="1:5" ht="15">
      <c r="A1996" s="1">
        <v>40624</v>
      </c>
      <c r="B1996">
        <v>0.08325118225944542</v>
      </c>
      <c r="C1996">
        <v>-0.04693069754609498</v>
      </c>
      <c r="D1996">
        <v>0.07298650427372178</v>
      </c>
      <c r="E1996">
        <v>3.7</v>
      </c>
    </row>
    <row r="1997" spans="1:5" ht="15">
      <c r="A1997" s="1">
        <v>40625</v>
      </c>
      <c r="B1997">
        <v>0.08507371472374811</v>
      </c>
      <c r="C1997">
        <v>-0.05142863850674484</v>
      </c>
      <c r="D1997">
        <v>0.07379802302049222</v>
      </c>
      <c r="E1997">
        <v>3.7</v>
      </c>
    </row>
    <row r="1998" spans="1:5" ht="15">
      <c r="A1998" s="1">
        <v>40626</v>
      </c>
      <c r="B1998">
        <v>0.07929116311484154</v>
      </c>
      <c r="C1998">
        <v>-0.04573828810590207</v>
      </c>
      <c r="D1998">
        <v>0.0892330820271025</v>
      </c>
      <c r="E1998">
        <v>3.7</v>
      </c>
    </row>
    <row r="1999" spans="1:5" ht="15">
      <c r="A1999" s="1">
        <v>40627</v>
      </c>
      <c r="B1999">
        <v>0.07878767807414366</v>
      </c>
      <c r="C1999">
        <v>-0.04495392564391046</v>
      </c>
      <c r="D1999">
        <v>0.09220200456749764</v>
      </c>
      <c r="E1999">
        <v>3.7</v>
      </c>
    </row>
    <row r="2000" spans="1:5" ht="15">
      <c r="A2000" s="1">
        <v>40630</v>
      </c>
      <c r="B2000">
        <v>0.0763046303005021</v>
      </c>
      <c r="C2000">
        <v>-0.04343589382902073</v>
      </c>
      <c r="D2000">
        <v>0.09792205832826277</v>
      </c>
      <c r="E2000">
        <v>3.7</v>
      </c>
    </row>
    <row r="2001" spans="1:5" ht="15">
      <c r="A2001" s="1">
        <v>40631</v>
      </c>
      <c r="B2001">
        <v>0.07691359196190617</v>
      </c>
      <c r="C2001">
        <v>-0.04400976119684409</v>
      </c>
      <c r="D2001">
        <v>0.0964471376864157</v>
      </c>
      <c r="E2001">
        <v>3.7</v>
      </c>
    </row>
    <row r="2002" spans="1:5" ht="15">
      <c r="A2002" s="1">
        <v>40632</v>
      </c>
      <c r="B2002">
        <v>0.07450665992261532</v>
      </c>
      <c r="C2002">
        <v>-0.0426829979326462</v>
      </c>
      <c r="D2002">
        <v>0.102163501765621</v>
      </c>
      <c r="E2002">
        <v>3.7</v>
      </c>
    </row>
    <row r="2003" spans="1:5" ht="15">
      <c r="A2003" s="1">
        <v>40633</v>
      </c>
      <c r="B2003">
        <v>0.07370214153031082</v>
      </c>
      <c r="C2003">
        <v>-0.04161596284329279</v>
      </c>
      <c r="D2003">
        <v>0.1017032645548347</v>
      </c>
      <c r="E2003">
        <v>3.7</v>
      </c>
    </row>
    <row r="2004" spans="1:5" ht="15">
      <c r="A2004" s="1">
        <v>40634</v>
      </c>
      <c r="B2004">
        <v>0.07562468532661305</v>
      </c>
      <c r="C2004">
        <v>-0.043397223500780596</v>
      </c>
      <c r="D2004">
        <v>0.09606147978576457</v>
      </c>
      <c r="E2004">
        <v>3.7</v>
      </c>
    </row>
    <row r="2005" spans="1:5" ht="15">
      <c r="A2005" s="1">
        <v>40637</v>
      </c>
      <c r="B2005">
        <v>0.07420268117050687</v>
      </c>
      <c r="C2005">
        <v>-0.04108918055933822</v>
      </c>
      <c r="D2005">
        <v>0.09403631695224217</v>
      </c>
      <c r="E2005">
        <v>3.7</v>
      </c>
    </row>
    <row r="2006" spans="1:5" ht="15">
      <c r="A2006" s="1">
        <v>40638</v>
      </c>
      <c r="B2006">
        <v>0.07566614221995821</v>
      </c>
      <c r="C2006">
        <v>-0.04201734184338313</v>
      </c>
      <c r="D2006">
        <v>0.08942960248680416</v>
      </c>
      <c r="E2006">
        <v>3.7</v>
      </c>
    </row>
    <row r="2007" spans="1:5" ht="15">
      <c r="A2007" s="1">
        <v>40639</v>
      </c>
      <c r="B2007">
        <v>0.07133592245900656</v>
      </c>
      <c r="C2007">
        <v>-0.03905625037085639</v>
      </c>
      <c r="D2007">
        <v>0.09906973013755757</v>
      </c>
      <c r="E2007">
        <v>3.7</v>
      </c>
    </row>
    <row r="2008" spans="1:5" ht="15">
      <c r="A2008" s="1">
        <v>40640</v>
      </c>
      <c r="B2008">
        <v>0.07314574170019193</v>
      </c>
      <c r="C2008">
        <v>-0.04039706790109645</v>
      </c>
      <c r="D2008">
        <v>0.09537624806960825</v>
      </c>
      <c r="E2008">
        <v>3.7</v>
      </c>
    </row>
    <row r="2009" spans="1:5" ht="15">
      <c r="A2009" s="1">
        <v>40641</v>
      </c>
      <c r="B2009">
        <v>0.07528072145772874</v>
      </c>
      <c r="C2009">
        <v>-0.0411859019592237</v>
      </c>
      <c r="D2009">
        <v>0.08814719963331757</v>
      </c>
      <c r="E2009">
        <v>3.7</v>
      </c>
    </row>
    <row r="2010" spans="1:5" ht="15">
      <c r="A2010" s="1">
        <v>40644</v>
      </c>
      <c r="B2010">
        <v>0.07631737581424032</v>
      </c>
      <c r="C2010">
        <v>-0.042196074667536235</v>
      </c>
      <c r="D2010">
        <v>0.08407715195489983</v>
      </c>
      <c r="E2010">
        <v>3.7</v>
      </c>
    </row>
    <row r="2011" spans="1:5" ht="15">
      <c r="A2011" s="1">
        <v>40645</v>
      </c>
      <c r="B2011">
        <v>0.07430854290389224</v>
      </c>
      <c r="C2011">
        <v>-0.04036854965175819</v>
      </c>
      <c r="D2011">
        <v>0.08736430477555604</v>
      </c>
      <c r="E2011">
        <v>3.7</v>
      </c>
    </row>
    <row r="2012" spans="1:5" ht="15">
      <c r="A2012" s="1">
        <v>40646</v>
      </c>
      <c r="B2012">
        <v>0.07465085913072937</v>
      </c>
      <c r="C2012">
        <v>-0.040548922665339916</v>
      </c>
      <c r="D2012">
        <v>0.08592244872059193</v>
      </c>
      <c r="E2012">
        <v>3.7</v>
      </c>
    </row>
    <row r="2013" spans="1:5" ht="15">
      <c r="A2013" s="1">
        <v>40647</v>
      </c>
      <c r="B2013">
        <v>0.0768078445296023</v>
      </c>
      <c r="C2013">
        <v>-0.04244551308097519</v>
      </c>
      <c r="D2013">
        <v>0.08023903049301909</v>
      </c>
      <c r="E2013">
        <v>3.7</v>
      </c>
    </row>
    <row r="2014" spans="1:5" ht="15">
      <c r="A2014" s="1">
        <v>40648</v>
      </c>
      <c r="B2014">
        <v>0.07640120873614609</v>
      </c>
      <c r="C2014">
        <v>-0.04262482319357076</v>
      </c>
      <c r="D2014">
        <v>0.08255591484621283</v>
      </c>
      <c r="E2014">
        <v>3.7</v>
      </c>
    </row>
    <row r="2015" spans="1:5" ht="15">
      <c r="A2015" s="1">
        <v>40651</v>
      </c>
      <c r="B2015">
        <v>0.07477991525942235</v>
      </c>
      <c r="C2015">
        <v>-0.04161105446890527</v>
      </c>
      <c r="D2015">
        <v>0.0883922687307037</v>
      </c>
      <c r="E2015">
        <v>3.7</v>
      </c>
    </row>
    <row r="2016" spans="1:5" ht="15">
      <c r="A2016" s="1">
        <v>40652</v>
      </c>
      <c r="B2016">
        <v>0.07505897664827772</v>
      </c>
      <c r="C2016">
        <v>-0.041499164030363744</v>
      </c>
      <c r="D2016">
        <v>0.08642185522638422</v>
      </c>
      <c r="E2016">
        <v>3.7</v>
      </c>
    </row>
    <row r="2017" spans="1:5" ht="15">
      <c r="A2017" s="1">
        <v>40653</v>
      </c>
      <c r="B2017">
        <v>0.07589279636351502</v>
      </c>
      <c r="C2017">
        <v>-0.04220886719299578</v>
      </c>
      <c r="D2017">
        <v>0.08308914470904182</v>
      </c>
      <c r="E2017">
        <v>3.7</v>
      </c>
    </row>
    <row r="2018" spans="1:5" ht="15">
      <c r="A2018" s="1">
        <v>40658</v>
      </c>
      <c r="B2018">
        <v>0.0772723163007831</v>
      </c>
      <c r="C2018">
        <v>-0.04300711460659519</v>
      </c>
      <c r="D2018">
        <v>0.08318570795339154</v>
      </c>
      <c r="E2018">
        <v>3.7</v>
      </c>
    </row>
    <row r="2019" spans="1:5" ht="15">
      <c r="A2019" s="1">
        <v>40659</v>
      </c>
      <c r="B2019">
        <v>0.07612603401500914</v>
      </c>
      <c r="C2019">
        <v>-0.04190525152675825</v>
      </c>
      <c r="D2019">
        <v>0.08783161052254634</v>
      </c>
      <c r="E2019">
        <v>3.7</v>
      </c>
    </row>
    <row r="2020" spans="1:5" ht="15">
      <c r="A2020" s="1">
        <v>40660</v>
      </c>
      <c r="B2020">
        <v>0.07685329723676966</v>
      </c>
      <c r="C2020">
        <v>-0.04147100249855888</v>
      </c>
      <c r="D2020">
        <v>0.08371230452248773</v>
      </c>
      <c r="E2020">
        <v>3.7</v>
      </c>
    </row>
    <row r="2021" spans="1:5" ht="15">
      <c r="A2021" s="1">
        <v>40661</v>
      </c>
      <c r="B2021">
        <v>0.07709903671173318</v>
      </c>
      <c r="C2021">
        <v>-0.0423024182859347</v>
      </c>
      <c r="D2021">
        <v>0.08451681541238013</v>
      </c>
      <c r="E2021">
        <v>3.7</v>
      </c>
    </row>
    <row r="2022" spans="1:5" ht="15">
      <c r="A2022" s="1">
        <v>40662</v>
      </c>
      <c r="B2022">
        <v>0.08230068005086599</v>
      </c>
      <c r="C2022">
        <v>-0.04659250859715842</v>
      </c>
      <c r="D2022">
        <v>0.0726264605841955</v>
      </c>
      <c r="E2022">
        <v>3.7</v>
      </c>
    </row>
    <row r="2023" spans="1:5" ht="15">
      <c r="A2023" s="1">
        <v>40665</v>
      </c>
      <c r="B2023">
        <v>0.07889914787788405</v>
      </c>
      <c r="C2023">
        <v>-0.0433826834577922</v>
      </c>
      <c r="D2023">
        <v>0.07866112379949466</v>
      </c>
      <c r="E2023">
        <v>3.7</v>
      </c>
    </row>
    <row r="2024" spans="1:5" ht="15">
      <c r="A2024" s="1">
        <v>40666</v>
      </c>
      <c r="B2024">
        <v>0.07929337994166913</v>
      </c>
      <c r="C2024">
        <v>-0.04288945899742337</v>
      </c>
      <c r="D2024">
        <v>0.07399851936832198</v>
      </c>
      <c r="E2024">
        <v>3.7</v>
      </c>
    </row>
    <row r="2025" spans="1:5" ht="15">
      <c r="A2025" s="1">
        <v>40667</v>
      </c>
      <c r="B2025">
        <v>0.0799179818860419</v>
      </c>
      <c r="C2025">
        <v>-0.043201648721509375</v>
      </c>
      <c r="D2025">
        <v>0.07133227922149582</v>
      </c>
      <c r="E2025">
        <v>3.7</v>
      </c>
    </row>
    <row r="2026" spans="1:5" ht="15">
      <c r="A2026" s="1">
        <v>40668</v>
      </c>
      <c r="B2026">
        <v>0.08117531969557643</v>
      </c>
      <c r="C2026">
        <v>-0.04328051675557322</v>
      </c>
      <c r="D2026">
        <v>0.06666987888731048</v>
      </c>
      <c r="E2026">
        <v>3.7</v>
      </c>
    </row>
    <row r="2027" spans="1:5" ht="15">
      <c r="A2027" s="1">
        <v>40669</v>
      </c>
      <c r="B2027">
        <v>0.07895037175749349</v>
      </c>
      <c r="C2027">
        <v>-0.042048947936140287</v>
      </c>
      <c r="D2027">
        <v>0.07080190432103259</v>
      </c>
      <c r="E2027">
        <v>3.7</v>
      </c>
    </row>
    <row r="2028" spans="1:5" ht="15">
      <c r="A2028" s="1">
        <v>40672</v>
      </c>
      <c r="B2028">
        <v>0.07977910514113389</v>
      </c>
      <c r="C2028">
        <v>-0.04124936355041643</v>
      </c>
      <c r="D2028">
        <v>0.0669385970518556</v>
      </c>
      <c r="E2028">
        <v>3.7</v>
      </c>
    </row>
    <row r="2029" spans="1:5" ht="15">
      <c r="A2029" s="1">
        <v>40673</v>
      </c>
      <c r="B2029">
        <v>0.08179160620113758</v>
      </c>
      <c r="C2029">
        <v>-0.04173116079136868</v>
      </c>
      <c r="D2029">
        <v>0.058154541255228016</v>
      </c>
      <c r="E2029">
        <v>3.7</v>
      </c>
    </row>
    <row r="2030" spans="1:5" ht="15">
      <c r="A2030" s="1">
        <v>40674</v>
      </c>
      <c r="B2030">
        <v>0.0820985400515602</v>
      </c>
      <c r="C2030">
        <v>-0.04085622413740439</v>
      </c>
      <c r="D2030">
        <v>0.05763273670156928</v>
      </c>
      <c r="E2030">
        <v>3.7</v>
      </c>
    </row>
    <row r="2031" spans="1:5" ht="15">
      <c r="A2031" s="1">
        <v>40675</v>
      </c>
      <c r="B2031">
        <v>0.07947858563044992</v>
      </c>
      <c r="C2031">
        <v>-0.04398899307112827</v>
      </c>
      <c r="D2031">
        <v>0.0731953831130342</v>
      </c>
      <c r="E2031">
        <v>3.7</v>
      </c>
    </row>
    <row r="2032" spans="1:5" ht="15">
      <c r="A2032" s="1">
        <v>40676</v>
      </c>
      <c r="B2032">
        <v>0.07953014114966686</v>
      </c>
      <c r="C2032">
        <v>-0.039035350405851696</v>
      </c>
      <c r="D2032">
        <v>0.06350701411078973</v>
      </c>
      <c r="E2032">
        <v>3.7</v>
      </c>
    </row>
    <row r="2033" spans="1:5" ht="15">
      <c r="A2033" s="1">
        <v>40679</v>
      </c>
      <c r="B2033">
        <v>0.08119803981048668</v>
      </c>
      <c r="C2033">
        <v>-0.03992229998971987</v>
      </c>
      <c r="D2033">
        <v>0.061192116432295614</v>
      </c>
      <c r="E2033">
        <v>3.7</v>
      </c>
    </row>
    <row r="2034" spans="1:5" ht="15">
      <c r="A2034" s="1">
        <v>40680</v>
      </c>
      <c r="B2034">
        <v>0.08181423371623668</v>
      </c>
      <c r="C2034">
        <v>-0.039633187845225216</v>
      </c>
      <c r="D2034">
        <v>0.057158122898048384</v>
      </c>
      <c r="E2034">
        <v>3.7</v>
      </c>
    </row>
    <row r="2035" spans="1:5" ht="15">
      <c r="A2035" s="1">
        <v>40681</v>
      </c>
      <c r="B2035">
        <v>0.08160563462054733</v>
      </c>
      <c r="C2035">
        <v>-0.041484314331318245</v>
      </c>
      <c r="D2035">
        <v>0.05879372683843363</v>
      </c>
      <c r="E2035">
        <v>3.7</v>
      </c>
    </row>
    <row r="2036" spans="1:5" ht="15">
      <c r="A2036" s="1">
        <v>40682</v>
      </c>
      <c r="B2036">
        <v>0.08139072708096003</v>
      </c>
      <c r="C2036">
        <v>-0.04088377535922533</v>
      </c>
      <c r="D2036">
        <v>0.05918152178832222</v>
      </c>
      <c r="E2036">
        <v>3.7</v>
      </c>
    </row>
    <row r="2037" spans="1:5" ht="15">
      <c r="A2037" s="1">
        <v>40683</v>
      </c>
      <c r="B2037">
        <v>0.08156249016704835</v>
      </c>
      <c r="C2037">
        <v>-0.04208249588662519</v>
      </c>
      <c r="D2037">
        <v>0.060394040304605434</v>
      </c>
      <c r="E2037">
        <v>3.7</v>
      </c>
    </row>
    <row r="2038" spans="1:5" ht="15">
      <c r="A2038" s="1">
        <v>40686</v>
      </c>
      <c r="B2038">
        <v>0.0828380693267947</v>
      </c>
      <c r="C2038">
        <v>-0.042373024134270035</v>
      </c>
      <c r="D2038">
        <v>0.05879569604811985</v>
      </c>
      <c r="E2038">
        <v>3.7</v>
      </c>
    </row>
    <row r="2039" spans="1:5" ht="15">
      <c r="A2039" s="1">
        <v>40687</v>
      </c>
      <c r="B2039">
        <v>0.08286630461615482</v>
      </c>
      <c r="C2039">
        <v>-0.04262395199820187</v>
      </c>
      <c r="D2039">
        <v>0.057210616465596595</v>
      </c>
      <c r="E2039">
        <v>3.7</v>
      </c>
    </row>
    <row r="2040" spans="1:5" ht="15">
      <c r="A2040" s="1">
        <v>40688</v>
      </c>
      <c r="B2040">
        <v>0.0824475739629921</v>
      </c>
      <c r="C2040">
        <v>-0.04250458870085647</v>
      </c>
      <c r="D2040">
        <v>0.058886880120396334</v>
      </c>
      <c r="E2040">
        <v>3.7</v>
      </c>
    </row>
    <row r="2041" spans="1:5" ht="15">
      <c r="A2041" s="1">
        <v>40689</v>
      </c>
      <c r="B2041">
        <v>0.082655357788457</v>
      </c>
      <c r="C2041">
        <v>-0.04233852280697181</v>
      </c>
      <c r="D2041">
        <v>0.057438627175788334</v>
      </c>
      <c r="E2041">
        <v>3.7</v>
      </c>
    </row>
    <row r="2042" spans="1:5" ht="15">
      <c r="A2042" s="1">
        <v>40690</v>
      </c>
      <c r="B2042">
        <v>0.08034145215586536</v>
      </c>
      <c r="C2042">
        <v>-0.041757679380074395</v>
      </c>
      <c r="D2042">
        <v>0.06457516624132928</v>
      </c>
      <c r="E2042">
        <v>3.7</v>
      </c>
    </row>
    <row r="2043" spans="1:5" ht="15">
      <c r="A2043" s="1">
        <v>40693</v>
      </c>
      <c r="B2043">
        <v>0.08245009230967276</v>
      </c>
      <c r="C2043">
        <v>-0.04321618061201262</v>
      </c>
      <c r="D2043">
        <v>0.058089539488236905</v>
      </c>
      <c r="E2043">
        <v>3.7</v>
      </c>
    </row>
    <row r="2044" spans="1:5" ht="15">
      <c r="A2044" s="1">
        <v>40694</v>
      </c>
      <c r="B2044">
        <v>0.08541158512271955</v>
      </c>
      <c r="C2044">
        <v>-0.04464724568299441</v>
      </c>
      <c r="D2044">
        <v>0.048156817804313974</v>
      </c>
      <c r="E2044">
        <v>3.7</v>
      </c>
    </row>
    <row r="2045" spans="1:5" ht="15">
      <c r="A2045" s="1">
        <v>40695</v>
      </c>
      <c r="B2045">
        <v>0.08473566408461695</v>
      </c>
      <c r="C2045">
        <v>-0.04446076656738744</v>
      </c>
      <c r="D2045">
        <v>0.04701012737460795</v>
      </c>
      <c r="E2045">
        <v>3.7</v>
      </c>
    </row>
    <row r="2046" spans="1:5" ht="15">
      <c r="A2046" s="1">
        <v>40696</v>
      </c>
      <c r="B2046">
        <v>0.0846787403627933</v>
      </c>
      <c r="C2046">
        <v>-0.043428370466254564</v>
      </c>
      <c r="D2046">
        <v>0.044869152870413806</v>
      </c>
      <c r="E2046">
        <v>3.7</v>
      </c>
    </row>
    <row r="2047" spans="1:5" ht="15">
      <c r="A2047" s="1">
        <v>40697</v>
      </c>
      <c r="B2047">
        <v>0.08260340376670121</v>
      </c>
      <c r="C2047">
        <v>-0.042087127305752314</v>
      </c>
      <c r="D2047">
        <v>0.05115857633972887</v>
      </c>
      <c r="E2047">
        <v>3.7</v>
      </c>
    </row>
    <row r="2048" spans="1:5" ht="15">
      <c r="A2048" s="1">
        <v>40701</v>
      </c>
      <c r="B2048">
        <v>0.0844082288775751</v>
      </c>
      <c r="C2048">
        <v>-0.04249817552379055</v>
      </c>
      <c r="D2048">
        <v>0.042265574540614935</v>
      </c>
      <c r="E2048">
        <v>3.7</v>
      </c>
    </row>
    <row r="2049" spans="1:5" ht="15">
      <c r="A2049" s="1">
        <v>40702</v>
      </c>
      <c r="B2049">
        <v>0.08263772096573638</v>
      </c>
      <c r="C2049">
        <v>-0.04116711589961813</v>
      </c>
      <c r="D2049">
        <v>0.042918869563740816</v>
      </c>
      <c r="E2049">
        <v>3.7</v>
      </c>
    </row>
    <row r="2050" spans="1:5" ht="15">
      <c r="A2050" s="1">
        <v>40703</v>
      </c>
      <c r="B2050">
        <v>0.084229511815976</v>
      </c>
      <c r="C2050">
        <v>-0.04124830696357461</v>
      </c>
      <c r="D2050">
        <v>0.037540421659212404</v>
      </c>
      <c r="E2050">
        <v>3.7</v>
      </c>
    </row>
    <row r="2051" spans="1:5" ht="15">
      <c r="A2051" s="1">
        <v>40704</v>
      </c>
      <c r="B2051">
        <v>0.08695181286880813</v>
      </c>
      <c r="C2051">
        <v>-0.04271031307851426</v>
      </c>
      <c r="D2051">
        <v>0.03090193289398134</v>
      </c>
      <c r="E2051">
        <v>3.7</v>
      </c>
    </row>
    <row r="2052" spans="1:5" ht="15">
      <c r="A2052" s="1">
        <v>40707</v>
      </c>
      <c r="B2052">
        <v>0.08759014359638241</v>
      </c>
      <c r="C2052">
        <v>-0.04315704606796801</v>
      </c>
      <c r="D2052">
        <v>0.030001248422269082</v>
      </c>
      <c r="E2052">
        <v>3.7</v>
      </c>
    </row>
    <row r="2053" spans="1:5" ht="15">
      <c r="A2053" s="1">
        <v>40708</v>
      </c>
      <c r="B2053">
        <v>0.08764990185484606</v>
      </c>
      <c r="C2053">
        <v>-0.043242513454723255</v>
      </c>
      <c r="D2053">
        <v>0.028693446290770044</v>
      </c>
      <c r="E2053">
        <v>3.7</v>
      </c>
    </row>
    <row r="2054" spans="1:5" ht="15">
      <c r="A2054" s="1">
        <v>40709</v>
      </c>
      <c r="B2054">
        <v>0.08735333306461981</v>
      </c>
      <c r="C2054">
        <v>-0.042973285490454975</v>
      </c>
      <c r="D2054">
        <v>0.02722350242903055</v>
      </c>
      <c r="E2054">
        <v>3.7</v>
      </c>
    </row>
    <row r="2055" spans="1:5" ht="15">
      <c r="A2055" s="1">
        <v>40710</v>
      </c>
      <c r="B2055">
        <v>0.08594945493715202</v>
      </c>
      <c r="C2055">
        <v>-0.04151917140124628</v>
      </c>
      <c r="D2055">
        <v>0.02901439292333067</v>
      </c>
      <c r="E2055">
        <v>3.7</v>
      </c>
    </row>
    <row r="2056" spans="1:5" ht="15">
      <c r="A2056" s="1">
        <v>40711</v>
      </c>
      <c r="B2056">
        <v>0.08643793698259475</v>
      </c>
      <c r="C2056">
        <v>-0.04201883549001269</v>
      </c>
      <c r="D2056">
        <v>0.02782683825250229</v>
      </c>
      <c r="E2056">
        <v>3.7</v>
      </c>
    </row>
    <row r="2057" spans="1:5" ht="15">
      <c r="A2057" s="1">
        <v>40714</v>
      </c>
      <c r="B2057">
        <v>0.0864911613523344</v>
      </c>
      <c r="C2057">
        <v>-0.042037410141164355</v>
      </c>
      <c r="D2057">
        <v>0.026833246828427956</v>
      </c>
      <c r="E2057">
        <v>3.7</v>
      </c>
    </row>
    <row r="2058" spans="1:5" ht="15">
      <c r="A2058" s="1">
        <v>40715</v>
      </c>
      <c r="B2058">
        <v>0.08751561857285246</v>
      </c>
      <c r="C2058">
        <v>-0.04241666472497388</v>
      </c>
      <c r="D2058">
        <v>0.022864798477236166</v>
      </c>
      <c r="E2058">
        <v>3.7</v>
      </c>
    </row>
    <row r="2059" spans="1:5" ht="15">
      <c r="A2059" s="1">
        <v>40716</v>
      </c>
      <c r="B2059">
        <v>0.08605084095198001</v>
      </c>
      <c r="C2059">
        <v>-0.04105149479889048</v>
      </c>
      <c r="D2059">
        <v>0.02710928538732625</v>
      </c>
      <c r="E2059">
        <v>3.7</v>
      </c>
    </row>
    <row r="2060" spans="1:5" ht="15">
      <c r="A2060" s="1">
        <v>40717</v>
      </c>
      <c r="B2060">
        <v>0.08563435590944253</v>
      </c>
      <c r="C2060">
        <v>-0.04151842652924116</v>
      </c>
      <c r="D2060">
        <v>0.028596804098892037</v>
      </c>
      <c r="E2060">
        <v>3.7</v>
      </c>
    </row>
    <row r="2061" spans="1:5" ht="15">
      <c r="A2061" s="1">
        <v>40718</v>
      </c>
      <c r="B2061">
        <v>0.083806496207332</v>
      </c>
      <c r="C2061">
        <v>-0.04014067839415539</v>
      </c>
      <c r="D2061">
        <v>0.03130703603354179</v>
      </c>
      <c r="E2061">
        <v>3.7</v>
      </c>
    </row>
    <row r="2062" spans="1:5" ht="15">
      <c r="A2062" s="1">
        <v>40722</v>
      </c>
      <c r="B2062">
        <v>0.08540568950532998</v>
      </c>
      <c r="C2062">
        <v>-0.041284876588347716</v>
      </c>
      <c r="D2062">
        <v>0.027458998849860312</v>
      </c>
      <c r="E2062">
        <v>3.7</v>
      </c>
    </row>
    <row r="2063" spans="1:5" ht="15">
      <c r="A2063" s="1">
        <v>40723</v>
      </c>
      <c r="B2063">
        <v>0.08677198981333316</v>
      </c>
      <c r="C2063">
        <v>-0.04249416961340611</v>
      </c>
      <c r="D2063">
        <v>0.024747890107401117</v>
      </c>
      <c r="E2063">
        <v>3.7</v>
      </c>
    </row>
    <row r="2064" spans="1:5" ht="15">
      <c r="A2064" s="1">
        <v>40724</v>
      </c>
      <c r="B2064">
        <v>0.08487289716285967</v>
      </c>
      <c r="C2064">
        <v>-0.04129179569227497</v>
      </c>
      <c r="D2064">
        <v>0.029094050820486175</v>
      </c>
      <c r="E2064">
        <v>3.7</v>
      </c>
    </row>
    <row r="2065" spans="1:5" ht="15">
      <c r="A2065" s="1">
        <v>40725</v>
      </c>
      <c r="B2065">
        <v>0.08843971422794651</v>
      </c>
      <c r="C2065">
        <v>-0.044260582656336186</v>
      </c>
      <c r="D2065">
        <v>0.022620145850527594</v>
      </c>
      <c r="E2065">
        <v>3.7</v>
      </c>
    </row>
    <row r="2066" spans="1:5" ht="15">
      <c r="A2066" s="1">
        <v>40729</v>
      </c>
      <c r="B2066">
        <v>0.08885267008992787</v>
      </c>
      <c r="C2066">
        <v>-0.0442691267986873</v>
      </c>
      <c r="D2066">
        <v>0.022862393030199615</v>
      </c>
      <c r="E2066">
        <v>3.7</v>
      </c>
    </row>
    <row r="2067" spans="1:5" ht="15">
      <c r="A2067" s="1">
        <v>40730</v>
      </c>
      <c r="B2067">
        <v>0.08731531998918354</v>
      </c>
      <c r="C2067">
        <v>-0.04287446981372081</v>
      </c>
      <c r="D2067">
        <v>0.02568883455548572</v>
      </c>
      <c r="E2067">
        <v>3.7</v>
      </c>
    </row>
    <row r="2068" spans="1:5" ht="15">
      <c r="A2068" s="1">
        <v>40731</v>
      </c>
      <c r="B2068">
        <v>0.08512232886821029</v>
      </c>
      <c r="C2068">
        <v>-0.04040985000566007</v>
      </c>
      <c r="D2068">
        <v>0.02723762230996076</v>
      </c>
      <c r="E2068">
        <v>3.7</v>
      </c>
    </row>
    <row r="2069" spans="1:5" ht="15">
      <c r="A2069" s="1">
        <v>40732</v>
      </c>
      <c r="B2069">
        <v>0.08495738467972508</v>
      </c>
      <c r="C2069">
        <v>-0.04041233257139504</v>
      </c>
      <c r="D2069">
        <v>0.0264368998844626</v>
      </c>
      <c r="E2069">
        <v>3.7</v>
      </c>
    </row>
    <row r="2070" spans="1:5" ht="15">
      <c r="A2070" s="1">
        <v>40735</v>
      </c>
      <c r="B2070">
        <v>0.0865749235097576</v>
      </c>
      <c r="C2070">
        <v>-0.04232025691022977</v>
      </c>
      <c r="D2070">
        <v>0.025828795471693165</v>
      </c>
      <c r="E2070">
        <v>3.7</v>
      </c>
    </row>
    <row r="2071" spans="1:5" ht="15">
      <c r="A2071" s="1">
        <v>40736</v>
      </c>
      <c r="B2071">
        <v>0.086818410064469</v>
      </c>
      <c r="C2071">
        <v>-0.04128724499653638</v>
      </c>
      <c r="D2071">
        <v>0.02331556057176619</v>
      </c>
      <c r="E2071">
        <v>3.7</v>
      </c>
    </row>
    <row r="2072" spans="1:5" ht="15">
      <c r="A2072" s="1">
        <v>40737</v>
      </c>
      <c r="B2072">
        <v>0.08529920018208097</v>
      </c>
      <c r="C2072">
        <v>-0.04089763451432656</v>
      </c>
      <c r="D2072">
        <v>0.028219340233069802</v>
      </c>
      <c r="E2072">
        <v>3.7</v>
      </c>
    </row>
    <row r="2073" spans="1:5" ht="15">
      <c r="A2073" s="1">
        <v>40738</v>
      </c>
      <c r="B2073">
        <v>0.08573867760772735</v>
      </c>
      <c r="C2073">
        <v>-0.04117312083130503</v>
      </c>
      <c r="D2073">
        <v>0.02694800784284209</v>
      </c>
      <c r="E2073">
        <v>3.7</v>
      </c>
    </row>
    <row r="2074" spans="1:5" ht="15">
      <c r="A2074" s="1">
        <v>40739</v>
      </c>
      <c r="B2074">
        <v>0.08680536783642019</v>
      </c>
      <c r="C2074">
        <v>-0.04242435161118003</v>
      </c>
      <c r="D2074">
        <v>0.025118216741710747</v>
      </c>
      <c r="E2074">
        <v>3.7</v>
      </c>
    </row>
    <row r="2075" spans="1:5" ht="15">
      <c r="A2075" s="1">
        <v>40742</v>
      </c>
      <c r="B2075">
        <v>0.08742791591274604</v>
      </c>
      <c r="C2075">
        <v>-0.04324494055065197</v>
      </c>
      <c r="D2075">
        <v>0.026188334888596364</v>
      </c>
      <c r="E2075">
        <v>3.7</v>
      </c>
    </row>
    <row r="2076" spans="1:5" ht="15">
      <c r="A2076" s="1">
        <v>40743</v>
      </c>
      <c r="B2076">
        <v>0.08707280719593216</v>
      </c>
      <c r="C2076">
        <v>-0.042358428444866175</v>
      </c>
      <c r="D2076">
        <v>0.027013697015798706</v>
      </c>
      <c r="E2076">
        <v>3.7</v>
      </c>
    </row>
    <row r="2077" spans="1:5" ht="15">
      <c r="A2077" s="1">
        <v>40745</v>
      </c>
      <c r="B2077">
        <v>0.08741551322665447</v>
      </c>
      <c r="C2077">
        <v>-0.042748278416658084</v>
      </c>
      <c r="D2077">
        <v>0.025217619042136062</v>
      </c>
      <c r="E2077">
        <v>3.7</v>
      </c>
    </row>
    <row r="2078" spans="1:5" ht="15">
      <c r="A2078" s="1">
        <v>40746</v>
      </c>
      <c r="B2078">
        <v>0.08741293822988659</v>
      </c>
      <c r="C2078">
        <v>-0.04266333315492311</v>
      </c>
      <c r="D2078">
        <v>0.02407152230302482</v>
      </c>
      <c r="E2078">
        <v>3.7</v>
      </c>
    </row>
    <row r="2079" spans="1:5" ht="15">
      <c r="A2079" s="1">
        <v>40749</v>
      </c>
      <c r="B2079">
        <v>0.0890390260525583</v>
      </c>
      <c r="C2079">
        <v>-0.04338161432988295</v>
      </c>
      <c r="D2079">
        <v>0.019185183613137077</v>
      </c>
      <c r="E2079">
        <v>3.7</v>
      </c>
    </row>
    <row r="2080" spans="1:5" ht="15">
      <c r="A2080" s="1">
        <v>40750</v>
      </c>
      <c r="B2080">
        <v>0.0882220461426522</v>
      </c>
      <c r="C2080">
        <v>-0.04284358564457148</v>
      </c>
      <c r="D2080">
        <v>0.01923312323784701</v>
      </c>
      <c r="E2080">
        <v>3.7</v>
      </c>
    </row>
    <row r="2081" spans="1:5" ht="15">
      <c r="A2081" s="1">
        <v>40751</v>
      </c>
      <c r="B2081">
        <v>0.08525797115568405</v>
      </c>
      <c r="C2081">
        <v>-0.040194157916192935</v>
      </c>
      <c r="D2081">
        <v>0.023819598534744697</v>
      </c>
      <c r="E2081">
        <v>3.7</v>
      </c>
    </row>
    <row r="2082" spans="1:5" ht="15">
      <c r="A2082" s="1">
        <v>40752</v>
      </c>
      <c r="B2082">
        <v>0.08715765482543035</v>
      </c>
      <c r="C2082">
        <v>-0.0421448901008559</v>
      </c>
      <c r="D2082">
        <v>0.020020013895525775</v>
      </c>
      <c r="E2082">
        <v>3.7</v>
      </c>
    </row>
    <row r="2083" spans="1:5" ht="15">
      <c r="A2083" s="1">
        <v>40753</v>
      </c>
      <c r="B2083">
        <v>0.08967900384570805</v>
      </c>
      <c r="C2083">
        <v>-0.043710899906057255</v>
      </c>
      <c r="D2083">
        <v>0.012449467025035271</v>
      </c>
      <c r="E2083">
        <v>3.7</v>
      </c>
    </row>
    <row r="2084" spans="1:5" ht="15">
      <c r="A2084" s="1">
        <v>40756</v>
      </c>
      <c r="B2084">
        <v>0.08685037732085282</v>
      </c>
      <c r="C2084">
        <v>-0.041287306635812045</v>
      </c>
      <c r="D2084">
        <v>0.017204430750189077</v>
      </c>
      <c r="E2084">
        <v>3.7</v>
      </c>
    </row>
    <row r="2085" spans="1:5" ht="15">
      <c r="A2085" s="1">
        <v>40757</v>
      </c>
      <c r="B2085">
        <v>0.08591255998169489</v>
      </c>
      <c r="C2085">
        <v>-0.040036119248564005</v>
      </c>
      <c r="D2085">
        <v>0.01757443123864956</v>
      </c>
      <c r="E2085">
        <v>3.7</v>
      </c>
    </row>
    <row r="2086" spans="1:5" ht="15">
      <c r="A2086" s="1">
        <v>40758</v>
      </c>
      <c r="B2086">
        <v>0.08428071856472093</v>
      </c>
      <c r="C2086">
        <v>-0.03837805113783588</v>
      </c>
      <c r="D2086">
        <v>0.020464151397596157</v>
      </c>
      <c r="E2086">
        <v>3.7</v>
      </c>
    </row>
    <row r="2087" spans="1:5" ht="15">
      <c r="A2087" s="1">
        <v>40759</v>
      </c>
      <c r="B2087">
        <v>0.08524930767894333</v>
      </c>
      <c r="C2087">
        <v>-0.03772234235384349</v>
      </c>
      <c r="D2087">
        <v>0.016046806255322253</v>
      </c>
      <c r="E2087">
        <v>3.7</v>
      </c>
    </row>
    <row r="2088" spans="1:5" ht="15">
      <c r="A2088" s="1">
        <v>40760</v>
      </c>
      <c r="B2088">
        <v>0.08284517062695648</v>
      </c>
      <c r="C2088">
        <v>-0.03738052158586594</v>
      </c>
      <c r="D2088">
        <v>0.026856836652191393</v>
      </c>
      <c r="E2088">
        <v>3.7</v>
      </c>
    </row>
    <row r="2089" spans="1:5" ht="15">
      <c r="A2089" s="1">
        <v>40763</v>
      </c>
      <c r="B2089">
        <v>0.0861489177156673</v>
      </c>
      <c r="C2089">
        <v>-0.03928675481919122</v>
      </c>
      <c r="D2089">
        <v>0.017983639647010864</v>
      </c>
      <c r="E2089">
        <v>3.7</v>
      </c>
    </row>
    <row r="2090" spans="1:5" ht="15">
      <c r="A2090" s="1">
        <v>40764</v>
      </c>
      <c r="B2090">
        <v>0.0849757915349798</v>
      </c>
      <c r="C2090">
        <v>-0.03861614637339002</v>
      </c>
      <c r="D2090">
        <v>0.020265154627582257</v>
      </c>
      <c r="E2090">
        <v>3.7</v>
      </c>
    </row>
    <row r="2091" spans="1:5" ht="15">
      <c r="A2091" s="1">
        <v>40765</v>
      </c>
      <c r="B2091">
        <v>0.08396866343900009</v>
      </c>
      <c r="C2091">
        <v>-0.03690397107845428</v>
      </c>
      <c r="D2091">
        <v>0.015930359516858714</v>
      </c>
      <c r="E2091">
        <v>3.7</v>
      </c>
    </row>
    <row r="2092" spans="1:5" ht="15">
      <c r="A2092" s="1">
        <v>40766</v>
      </c>
      <c r="B2092">
        <v>0.08676498059528455</v>
      </c>
      <c r="C2092">
        <v>-0.03864227730388191</v>
      </c>
      <c r="D2092">
        <v>0.008472966223577044</v>
      </c>
      <c r="E2092">
        <v>3.7</v>
      </c>
    </row>
    <row r="2093" spans="1:5" ht="15">
      <c r="A2093" s="1">
        <v>40767</v>
      </c>
      <c r="B2093">
        <v>0.08634066820419789</v>
      </c>
      <c r="C2093">
        <v>-0.038438129920270014</v>
      </c>
      <c r="D2093">
        <v>0.0078858178786951</v>
      </c>
      <c r="E2093">
        <v>3.7</v>
      </c>
    </row>
    <row r="2094" spans="1:5" ht="15">
      <c r="A2094" s="1">
        <v>40771</v>
      </c>
      <c r="B2094">
        <v>0.08648233664891036</v>
      </c>
      <c r="C2094">
        <v>-0.03927312811386523</v>
      </c>
      <c r="D2094">
        <v>0.008062156043624417</v>
      </c>
      <c r="E2094">
        <v>3.7</v>
      </c>
    </row>
    <row r="2095" spans="1:5" ht="15">
      <c r="A2095" s="1">
        <v>40772</v>
      </c>
      <c r="B2095">
        <v>0.08801284660764938</v>
      </c>
      <c r="C2095">
        <v>-0.039862506675374096</v>
      </c>
      <c r="D2095">
        <v>0.004494700562278617</v>
      </c>
      <c r="E2095">
        <v>3.7</v>
      </c>
    </row>
    <row r="2096" spans="1:5" ht="15">
      <c r="A2096" s="1">
        <v>40773</v>
      </c>
      <c r="B2096">
        <v>0.08867894769405008</v>
      </c>
      <c r="C2096">
        <v>-0.04020453885858023</v>
      </c>
      <c r="D2096">
        <v>0.0016404493936369238</v>
      </c>
      <c r="E2096">
        <v>3.7</v>
      </c>
    </row>
    <row r="2097" spans="1:5" ht="15">
      <c r="A2097" s="1">
        <v>40774</v>
      </c>
      <c r="B2097">
        <v>0.08722232486252245</v>
      </c>
      <c r="C2097">
        <v>-0.03951452005313065</v>
      </c>
      <c r="D2097">
        <v>0.004466885326057296</v>
      </c>
      <c r="E2097">
        <v>3.7</v>
      </c>
    </row>
    <row r="2098" spans="1:5" ht="15">
      <c r="A2098" s="1">
        <v>40777</v>
      </c>
      <c r="B2098">
        <v>0.08907866039514029</v>
      </c>
      <c r="C2098">
        <v>-0.04091685957783999</v>
      </c>
      <c r="D2098">
        <v>-0.002957353020962304</v>
      </c>
      <c r="E2098">
        <v>3.7</v>
      </c>
    </row>
    <row r="2099" spans="1:5" ht="15">
      <c r="A2099" s="1">
        <v>40778</v>
      </c>
      <c r="B2099">
        <v>0.08717847090466614</v>
      </c>
      <c r="C2099">
        <v>-0.040346147166019836</v>
      </c>
      <c r="D2099">
        <v>0.0025446038589059805</v>
      </c>
      <c r="E2099">
        <v>3.7</v>
      </c>
    </row>
    <row r="2100" spans="1:5" ht="15">
      <c r="A2100" s="1">
        <v>40779</v>
      </c>
      <c r="B2100">
        <v>0.09012462250894905</v>
      </c>
      <c r="C2100">
        <v>-0.042880107827554095</v>
      </c>
      <c r="D2100">
        <v>-0.0032005633740489273</v>
      </c>
      <c r="E2100">
        <v>3.7</v>
      </c>
    </row>
    <row r="2101" spans="1:5" ht="15">
      <c r="A2101" s="1">
        <v>40780</v>
      </c>
      <c r="B2101">
        <v>0.08779424573752775</v>
      </c>
      <c r="C2101">
        <v>-0.039977557939104</v>
      </c>
      <c r="D2101">
        <v>0.0016910692924214724</v>
      </c>
      <c r="E2101">
        <v>3.7</v>
      </c>
    </row>
    <row r="2102" spans="1:5" ht="15">
      <c r="A2102" s="1">
        <v>40781</v>
      </c>
      <c r="B2102">
        <v>0.08935349432643949</v>
      </c>
      <c r="C2102">
        <v>-0.041317697415063685</v>
      </c>
      <c r="D2102">
        <v>-0.0004977777690444649</v>
      </c>
      <c r="E2102">
        <v>3.7</v>
      </c>
    </row>
    <row r="2103" spans="1:5" ht="15">
      <c r="A2103" s="1">
        <v>40784</v>
      </c>
      <c r="B2103">
        <v>0.08984719292715038</v>
      </c>
      <c r="C2103">
        <v>-0.041968491183444576</v>
      </c>
      <c r="D2103">
        <v>-0.0012139962698290846</v>
      </c>
      <c r="E2103">
        <v>3.7</v>
      </c>
    </row>
    <row r="2104" spans="1:5" ht="15">
      <c r="A2104" s="1">
        <v>40785</v>
      </c>
      <c r="B2104">
        <v>0.08823193782256694</v>
      </c>
      <c r="C2104">
        <v>-0.040532099378544406</v>
      </c>
      <c r="D2104">
        <v>0.0009023249260953978</v>
      </c>
      <c r="E2104">
        <v>3.7</v>
      </c>
    </row>
    <row r="2105" spans="1:5" ht="15">
      <c r="A2105" s="1">
        <v>40786</v>
      </c>
      <c r="B2105">
        <v>0.08979240352067253</v>
      </c>
      <c r="C2105">
        <v>-0.04187170641179885</v>
      </c>
      <c r="D2105">
        <v>-0.0021540289339506205</v>
      </c>
      <c r="E2105">
        <v>3.7</v>
      </c>
    </row>
    <row r="2106" spans="1:5" ht="15">
      <c r="A2106" s="1">
        <v>40787</v>
      </c>
      <c r="B2106">
        <v>0.08995078970186829</v>
      </c>
      <c r="C2106">
        <v>-0.042035971829840785</v>
      </c>
      <c r="D2106">
        <v>-0.0034171741435641903</v>
      </c>
      <c r="E2106">
        <v>3.7</v>
      </c>
    </row>
    <row r="2107" spans="1:5" ht="15">
      <c r="A2107" s="1">
        <v>40788</v>
      </c>
      <c r="B2107">
        <v>0.08984451455391279</v>
      </c>
      <c r="C2107">
        <v>-0.042692282447173206</v>
      </c>
      <c r="D2107">
        <v>-0.004139684778098056</v>
      </c>
      <c r="E2107">
        <v>3.7</v>
      </c>
    </row>
    <row r="2108" spans="1:5" ht="15">
      <c r="A2108" s="1">
        <v>40791</v>
      </c>
      <c r="B2108">
        <v>0.09054377033591363</v>
      </c>
      <c r="C2108">
        <v>-0.04396279316128203</v>
      </c>
      <c r="D2108">
        <v>-0.005986740102545636</v>
      </c>
      <c r="E2108">
        <v>3.7</v>
      </c>
    </row>
    <row r="2109" spans="1:5" ht="15">
      <c r="A2109" s="1">
        <v>40792</v>
      </c>
      <c r="B2109">
        <v>0.08947510484568916</v>
      </c>
      <c r="C2109">
        <v>-0.043476725617245554</v>
      </c>
      <c r="D2109">
        <v>-0.005222614632993221</v>
      </c>
      <c r="E2109">
        <v>3.7</v>
      </c>
    </row>
    <row r="2110" spans="1:5" ht="15">
      <c r="A2110" s="1">
        <v>40793</v>
      </c>
      <c r="B2110">
        <v>0.08895026700182079</v>
      </c>
      <c r="C2110">
        <v>-0.04301365891867185</v>
      </c>
      <c r="D2110">
        <v>-0.0036390105766286665</v>
      </c>
      <c r="E2110">
        <v>3.7</v>
      </c>
    </row>
    <row r="2111" spans="1:5" ht="15">
      <c r="A2111" s="1">
        <v>40794</v>
      </c>
      <c r="B2111">
        <v>0.09294172898352934</v>
      </c>
      <c r="C2111">
        <v>-0.04646208162458724</v>
      </c>
      <c r="D2111">
        <v>-0.01444568701137438</v>
      </c>
      <c r="E2111">
        <v>3.7</v>
      </c>
    </row>
    <row r="2112" spans="1:5" ht="15">
      <c r="A2112" s="1">
        <v>40795</v>
      </c>
      <c r="B2112">
        <v>0.09172313344580672</v>
      </c>
      <c r="C2112">
        <v>-0.046370124722579585</v>
      </c>
      <c r="D2112">
        <v>-0.010892286916144737</v>
      </c>
      <c r="E2112">
        <v>3.7</v>
      </c>
    </row>
    <row r="2113" spans="1:5" ht="15">
      <c r="A2113" s="1">
        <v>40798</v>
      </c>
      <c r="B2113">
        <v>0.09455462787929816</v>
      </c>
      <c r="C2113">
        <v>-0.050014564905283596</v>
      </c>
      <c r="D2113">
        <v>-0.011530132412275781</v>
      </c>
      <c r="E2113">
        <v>3.7</v>
      </c>
    </row>
    <row r="2114" spans="1:5" ht="15">
      <c r="A2114" s="1">
        <v>40799</v>
      </c>
      <c r="B2114">
        <v>0.09501033677609594</v>
      </c>
      <c r="C2114">
        <v>-0.050075471944601324</v>
      </c>
      <c r="D2114">
        <v>-0.011873178497585492</v>
      </c>
      <c r="E2114">
        <v>3.7</v>
      </c>
    </row>
    <row r="2115" spans="1:5" ht="15">
      <c r="A2115" s="1">
        <v>40800</v>
      </c>
      <c r="B2115">
        <v>0.0937437032560958</v>
      </c>
      <c r="C2115">
        <v>-0.04856797742258995</v>
      </c>
      <c r="D2115">
        <v>-0.00931584058978692</v>
      </c>
      <c r="E2115">
        <v>3.7</v>
      </c>
    </row>
    <row r="2116" spans="1:5" ht="15">
      <c r="A2116" s="1">
        <v>40801</v>
      </c>
      <c r="B2116">
        <v>0.09254464621644135</v>
      </c>
      <c r="C2116">
        <v>-0.047530425282913416</v>
      </c>
      <c r="D2116">
        <v>-0.007825642547206482</v>
      </c>
      <c r="E2116">
        <v>3.7</v>
      </c>
    </row>
    <row r="2117" spans="1:5" ht="15">
      <c r="A2117" s="1">
        <v>40802</v>
      </c>
      <c r="B2117">
        <v>0.09306516590175283</v>
      </c>
      <c r="C2117">
        <v>-0.04822149023448692</v>
      </c>
      <c r="D2117">
        <v>-0.006899353051374145</v>
      </c>
      <c r="E2117">
        <v>3.7</v>
      </c>
    </row>
    <row r="2118" spans="1:5" ht="15">
      <c r="A2118" s="1">
        <v>40805</v>
      </c>
      <c r="B2118">
        <v>0.09319145845825591</v>
      </c>
      <c r="C2118">
        <v>-0.04844923984346674</v>
      </c>
      <c r="D2118">
        <v>-0.00687103388275085</v>
      </c>
      <c r="E2118">
        <v>3.7</v>
      </c>
    </row>
    <row r="2119" spans="1:5" ht="15">
      <c r="A2119" s="1">
        <v>40806</v>
      </c>
      <c r="B2119">
        <v>0.09242647876044949</v>
      </c>
      <c r="C2119">
        <v>-0.04796582781559701</v>
      </c>
      <c r="D2119">
        <v>-0.0052544765529115856</v>
      </c>
      <c r="E2119">
        <v>3.7</v>
      </c>
    </row>
    <row r="2120" spans="1:5" ht="15">
      <c r="A2120" s="1">
        <v>40807</v>
      </c>
      <c r="B2120">
        <v>0.09169178687096112</v>
      </c>
      <c r="C2120">
        <v>-0.048580972308222774</v>
      </c>
      <c r="D2120">
        <v>0.002232216914186111</v>
      </c>
      <c r="E2120">
        <v>3.7</v>
      </c>
    </row>
    <row r="2121" spans="1:5" ht="15">
      <c r="A2121" s="1">
        <v>40808</v>
      </c>
      <c r="B2121">
        <v>0.09292113582922279</v>
      </c>
      <c r="C2121">
        <v>-0.048558528914946275</v>
      </c>
      <c r="D2121">
        <v>0.004341211098810874</v>
      </c>
      <c r="E2121">
        <v>3.7</v>
      </c>
    </row>
    <row r="2122" spans="1:5" ht="15">
      <c r="A2122" s="1">
        <v>40809</v>
      </c>
      <c r="B2122">
        <v>0.09267274752562178</v>
      </c>
      <c r="C2122">
        <v>-0.047058460594500466</v>
      </c>
      <c r="D2122">
        <v>0.006005524161223796</v>
      </c>
      <c r="E2122">
        <v>3.7</v>
      </c>
    </row>
    <row r="2123" spans="1:5" ht="15">
      <c r="A2123" s="1">
        <v>40812</v>
      </c>
      <c r="B2123">
        <v>0.08966942565632106</v>
      </c>
      <c r="C2123">
        <v>-0.04377661923073546</v>
      </c>
      <c r="D2123">
        <v>0.00849752590853494</v>
      </c>
      <c r="E2123">
        <v>3.7</v>
      </c>
    </row>
    <row r="2124" spans="1:5" ht="15">
      <c r="A2124" s="1">
        <v>40813</v>
      </c>
      <c r="B2124">
        <v>0.08686577365564101</v>
      </c>
      <c r="C2124">
        <v>-0.043875173129241704</v>
      </c>
      <c r="D2124">
        <v>0.017097928990015665</v>
      </c>
      <c r="E2124">
        <v>3.7</v>
      </c>
    </row>
    <row r="2125" spans="1:5" ht="15">
      <c r="A2125" s="1">
        <v>40814</v>
      </c>
      <c r="B2125">
        <v>0.09117032546774562</v>
      </c>
      <c r="C2125">
        <v>-0.04513584398415331</v>
      </c>
      <c r="D2125">
        <v>0.003164009594006263</v>
      </c>
      <c r="E2125">
        <v>3.7</v>
      </c>
    </row>
    <row r="2126" spans="1:5" ht="15">
      <c r="A2126" s="1">
        <v>40815</v>
      </c>
      <c r="B2126">
        <v>0.09126264181668331</v>
      </c>
      <c r="C2126">
        <v>-0.04650372676850607</v>
      </c>
      <c r="D2126">
        <v>0.00582089769356129</v>
      </c>
      <c r="E2126">
        <v>3.7</v>
      </c>
    </row>
    <row r="2127" spans="1:5" ht="15">
      <c r="A2127" s="1">
        <v>40816</v>
      </c>
      <c r="B2127">
        <v>0.08570795781176044</v>
      </c>
      <c r="C2127">
        <v>-0.040918459620283704</v>
      </c>
      <c r="D2127">
        <v>0.01585966614918948</v>
      </c>
      <c r="E2127">
        <v>3.7</v>
      </c>
    </row>
    <row r="2128" spans="1:5" ht="15">
      <c r="A2128" s="1">
        <v>40819</v>
      </c>
      <c r="B2128">
        <v>0.09115203057666219</v>
      </c>
      <c r="C2128">
        <v>-0.049103356309577545</v>
      </c>
      <c r="D2128">
        <v>0.018097464093207553</v>
      </c>
      <c r="E2128">
        <v>3.7</v>
      </c>
    </row>
    <row r="2129" spans="1:5" ht="15">
      <c r="A2129" s="1">
        <v>40820</v>
      </c>
      <c r="B2129">
        <v>0.08641856952320275</v>
      </c>
      <c r="C2129">
        <v>-0.042739565718016626</v>
      </c>
      <c r="D2129">
        <v>0.023845765434002318</v>
      </c>
      <c r="E2129">
        <v>3.7</v>
      </c>
    </row>
    <row r="2130" spans="1:5" ht="15">
      <c r="A2130" s="1">
        <v>40821</v>
      </c>
      <c r="B2130">
        <v>0.09053968130797008</v>
      </c>
      <c r="C2130">
        <v>-0.04531380449505245</v>
      </c>
      <c r="D2130">
        <v>0.011365081584714831</v>
      </c>
      <c r="E2130">
        <v>3.7</v>
      </c>
    </row>
    <row r="2131" spans="1:5" ht="15">
      <c r="A2131" s="1">
        <v>40822</v>
      </c>
      <c r="B2131">
        <v>0.08825011408843655</v>
      </c>
      <c r="C2131">
        <v>-0.04470645011606069</v>
      </c>
      <c r="D2131">
        <v>0.020032951643809062</v>
      </c>
      <c r="E2131">
        <v>3.7</v>
      </c>
    </row>
    <row r="2132" spans="1:5" ht="15">
      <c r="A2132" s="1">
        <v>40823</v>
      </c>
      <c r="B2132">
        <v>0.08896959183194765</v>
      </c>
      <c r="C2132">
        <v>-0.043725732388635724</v>
      </c>
      <c r="D2132">
        <v>0.013162836625106228</v>
      </c>
      <c r="E2132">
        <v>3.7</v>
      </c>
    </row>
    <row r="2133" spans="1:5" ht="15">
      <c r="A2133" s="1">
        <v>40826</v>
      </c>
      <c r="B2133">
        <v>0.08776327676831876</v>
      </c>
      <c r="C2133">
        <v>-0.04170754020005094</v>
      </c>
      <c r="D2133">
        <v>0.010588668549802532</v>
      </c>
      <c r="E2133">
        <v>3.7</v>
      </c>
    </row>
    <row r="2134" spans="1:5" ht="15">
      <c r="A2134" s="1">
        <v>40827</v>
      </c>
      <c r="B2134">
        <v>0.08541416178037678</v>
      </c>
      <c r="C2134">
        <v>-0.04123452857918722</v>
      </c>
      <c r="D2134">
        <v>0.01787105091042414</v>
      </c>
      <c r="E2134">
        <v>3.7</v>
      </c>
    </row>
    <row r="2135" spans="1:5" ht="15">
      <c r="A2135" s="1">
        <v>40828</v>
      </c>
      <c r="B2135">
        <v>0.08555238608581682</v>
      </c>
      <c r="C2135">
        <v>-0.04100359512721426</v>
      </c>
      <c r="D2135">
        <v>0.01688732792198798</v>
      </c>
      <c r="E2135">
        <v>3.7</v>
      </c>
    </row>
    <row r="2136" spans="1:5" ht="15">
      <c r="A2136" s="1">
        <v>40829</v>
      </c>
      <c r="B2136">
        <v>0.0830238144947983</v>
      </c>
      <c r="C2136">
        <v>-0.038700587085932964</v>
      </c>
      <c r="D2136">
        <v>0.024175217971097382</v>
      </c>
      <c r="E2136">
        <v>3.7</v>
      </c>
    </row>
    <row r="2137" spans="1:5" ht="15">
      <c r="A2137" s="1">
        <v>40830</v>
      </c>
      <c r="B2137">
        <v>0.08682416720062686</v>
      </c>
      <c r="C2137">
        <v>-0.03959514360431961</v>
      </c>
      <c r="D2137">
        <v>0.009511020459564035</v>
      </c>
      <c r="E2137">
        <v>3.7</v>
      </c>
    </row>
    <row r="2138" spans="1:5" ht="15">
      <c r="A2138" s="1">
        <v>40834</v>
      </c>
      <c r="B2138">
        <v>0.08907502849111607</v>
      </c>
      <c r="C2138">
        <v>-0.04142707248293767</v>
      </c>
      <c r="D2138">
        <v>0.005944285967821976</v>
      </c>
      <c r="E2138">
        <v>3.7</v>
      </c>
    </row>
    <row r="2139" spans="1:5" ht="15">
      <c r="A2139" s="1">
        <v>40835</v>
      </c>
      <c r="B2139">
        <v>0.08910936682252843</v>
      </c>
      <c r="C2139">
        <v>-0.04139375201067364</v>
      </c>
      <c r="D2139">
        <v>0.005909775124345283</v>
      </c>
      <c r="E2139">
        <v>3.7</v>
      </c>
    </row>
    <row r="2140" spans="1:5" ht="15">
      <c r="A2140" s="1">
        <v>40836</v>
      </c>
      <c r="B2140">
        <v>0.08666315686813024</v>
      </c>
      <c r="C2140">
        <v>-0.04000124354041924</v>
      </c>
      <c r="D2140">
        <v>0.015700535055907183</v>
      </c>
      <c r="E2140">
        <v>3.7</v>
      </c>
    </row>
    <row r="2141" spans="1:5" ht="15">
      <c r="A2141" s="1">
        <v>40837</v>
      </c>
      <c r="B2141">
        <v>0.08376599714608277</v>
      </c>
      <c r="C2141">
        <v>-0.03632010678851744</v>
      </c>
      <c r="D2141">
        <v>0.020442998583961015</v>
      </c>
      <c r="E2141">
        <v>3.7</v>
      </c>
    </row>
    <row r="2142" spans="1:5" ht="15">
      <c r="A2142" s="1">
        <v>40840</v>
      </c>
      <c r="B2142">
        <v>0.0870512194627346</v>
      </c>
      <c r="C2142">
        <v>-0.038075863610016095</v>
      </c>
      <c r="D2142">
        <v>0.010109868633189238</v>
      </c>
      <c r="E2142">
        <v>3.7</v>
      </c>
    </row>
    <row r="2143" spans="1:5" ht="15">
      <c r="A2143" s="1">
        <v>40841</v>
      </c>
      <c r="B2143">
        <v>0.08519742020693648</v>
      </c>
      <c r="C2143">
        <v>-0.036440136123220584</v>
      </c>
      <c r="D2143">
        <v>0.013806039365396344</v>
      </c>
      <c r="E2143">
        <v>3.7</v>
      </c>
    </row>
    <row r="2144" spans="1:5" ht="15">
      <c r="A2144" s="1">
        <v>40842</v>
      </c>
      <c r="B2144">
        <v>0.08392805115096429</v>
      </c>
      <c r="C2144">
        <v>-0.03533625101332594</v>
      </c>
      <c r="D2144">
        <v>0.01657646539596961</v>
      </c>
      <c r="E2144">
        <v>3.7</v>
      </c>
    </row>
    <row r="2145" spans="1:5" ht="15">
      <c r="A2145" s="1">
        <v>40843</v>
      </c>
      <c r="B2145">
        <v>0.08325330424055391</v>
      </c>
      <c r="C2145">
        <v>-0.034369291036037045</v>
      </c>
      <c r="D2145">
        <v>0.015078480502945746</v>
      </c>
      <c r="E2145">
        <v>3.7</v>
      </c>
    </row>
    <row r="2146" spans="1:5" ht="15">
      <c r="A2146" s="1">
        <v>40844</v>
      </c>
      <c r="B2146">
        <v>0.08051993011227725</v>
      </c>
      <c r="C2146">
        <v>-0.0321318485946425</v>
      </c>
      <c r="D2146">
        <v>0.02330425286494816</v>
      </c>
      <c r="E2146">
        <v>3.7</v>
      </c>
    </row>
    <row r="2147" spans="1:5" ht="15">
      <c r="A2147" s="1">
        <v>40847</v>
      </c>
      <c r="B2147">
        <v>0.0830756755864654</v>
      </c>
      <c r="C2147">
        <v>-0.033486912606849134</v>
      </c>
      <c r="D2147">
        <v>0.01646465259361536</v>
      </c>
      <c r="E2147">
        <v>3.7</v>
      </c>
    </row>
    <row r="2148" spans="1:5" ht="15">
      <c r="A2148" s="1">
        <v>40848</v>
      </c>
      <c r="B2148">
        <v>0.08379329823789869</v>
      </c>
      <c r="C2148">
        <v>-0.035583124398323576</v>
      </c>
      <c r="D2148">
        <v>0.017998305028242317</v>
      </c>
      <c r="E2148">
        <v>3.7</v>
      </c>
    </row>
    <row r="2149" spans="1:5" ht="15">
      <c r="A2149" s="1">
        <v>40849</v>
      </c>
      <c r="B2149">
        <v>0.08293156843299124</v>
      </c>
      <c r="C2149">
        <v>-0.03386673904026239</v>
      </c>
      <c r="D2149">
        <v>0.017753764717251735</v>
      </c>
      <c r="E2149">
        <v>3.7</v>
      </c>
    </row>
    <row r="2150" spans="1:5" ht="15">
      <c r="A2150" s="1">
        <v>40850</v>
      </c>
      <c r="B2150">
        <v>0.08021194881432372</v>
      </c>
      <c r="C2150">
        <v>-0.03136511937333799</v>
      </c>
      <c r="D2150">
        <v>0.022533336515657407</v>
      </c>
      <c r="E2150">
        <v>3.7</v>
      </c>
    </row>
    <row r="2151" spans="1:5" ht="15">
      <c r="A2151" s="1">
        <v>40851</v>
      </c>
      <c r="B2151">
        <v>0.08001761487438412</v>
      </c>
      <c r="C2151">
        <v>-0.03214724370920881</v>
      </c>
      <c r="D2151">
        <v>0.026076071251190068</v>
      </c>
      <c r="E2151">
        <v>3.7</v>
      </c>
    </row>
    <row r="2152" spans="1:5" ht="15">
      <c r="A2152" s="1">
        <v>40855</v>
      </c>
      <c r="B2152">
        <v>0.08168547596550176</v>
      </c>
      <c r="C2152">
        <v>-0.033434315824052166</v>
      </c>
      <c r="D2152">
        <v>0.021787393508174886</v>
      </c>
      <c r="E2152">
        <v>3.7</v>
      </c>
    </row>
    <row r="2153" spans="1:5" ht="15">
      <c r="A2153" s="1">
        <v>40856</v>
      </c>
      <c r="B2153">
        <v>0.08099915465711086</v>
      </c>
      <c r="C2153">
        <v>-0.03143958331589193</v>
      </c>
      <c r="D2153">
        <v>0.02115714777258551</v>
      </c>
      <c r="E2153">
        <v>3.7</v>
      </c>
    </row>
    <row r="2154" spans="1:5" ht="15">
      <c r="A2154" s="1">
        <v>40857</v>
      </c>
      <c r="B2154">
        <v>0.0788943511731161</v>
      </c>
      <c r="C2154">
        <v>-0.03016462939704638</v>
      </c>
      <c r="D2154">
        <v>0.02675488331257371</v>
      </c>
      <c r="E2154">
        <v>3.7</v>
      </c>
    </row>
    <row r="2155" spans="1:5" ht="15">
      <c r="A2155" s="1">
        <v>40858</v>
      </c>
      <c r="B2155">
        <v>0.08123231423698078</v>
      </c>
      <c r="C2155">
        <v>-0.031668706292476596</v>
      </c>
      <c r="D2155">
        <v>0.021645914110003786</v>
      </c>
      <c r="E2155">
        <v>3.7</v>
      </c>
    </row>
    <row r="2156" spans="1:5" ht="15">
      <c r="A2156" s="1">
        <v>40862</v>
      </c>
      <c r="B2156">
        <v>0.08344062362221046</v>
      </c>
      <c r="C2156">
        <v>-0.03350014989234494</v>
      </c>
      <c r="D2156">
        <v>0.018256185158409995</v>
      </c>
      <c r="E2156">
        <v>3.7</v>
      </c>
    </row>
    <row r="2157" spans="1:5" ht="15">
      <c r="A2157" s="1">
        <v>40863</v>
      </c>
      <c r="B2157">
        <v>0.08104532298645972</v>
      </c>
      <c r="C2157">
        <v>-0.02977278934359085</v>
      </c>
      <c r="D2157">
        <v>0.02112950911277827</v>
      </c>
      <c r="E2157">
        <v>3.7</v>
      </c>
    </row>
    <row r="2158" spans="1:5" ht="15">
      <c r="A2158" s="1">
        <v>40864</v>
      </c>
      <c r="B2158">
        <v>0.08034935913649306</v>
      </c>
      <c r="C2158">
        <v>-0.02962243358908819</v>
      </c>
      <c r="D2158">
        <v>0.023208230372883963</v>
      </c>
      <c r="E2158">
        <v>3.7</v>
      </c>
    </row>
    <row r="2159" spans="1:5" ht="15">
      <c r="A2159" s="1">
        <v>40865</v>
      </c>
      <c r="B2159">
        <v>0.08215361031108571</v>
      </c>
      <c r="C2159">
        <v>-0.030232934570818486</v>
      </c>
      <c r="D2159">
        <v>0.018007340870176858</v>
      </c>
      <c r="E2159">
        <v>3.7</v>
      </c>
    </row>
    <row r="2160" spans="1:5" ht="15">
      <c r="A2160" s="1">
        <v>40868</v>
      </c>
      <c r="B2160">
        <v>0.0825066853633134</v>
      </c>
      <c r="C2160">
        <v>-0.030855023149414927</v>
      </c>
      <c r="D2160">
        <v>0.018426935782918957</v>
      </c>
      <c r="E2160">
        <v>3.7</v>
      </c>
    </row>
    <row r="2161" spans="1:5" ht="15">
      <c r="A2161" s="1">
        <v>40869</v>
      </c>
      <c r="B2161">
        <v>0.08022661007812074</v>
      </c>
      <c r="C2161">
        <v>-0.029083278735616974</v>
      </c>
      <c r="D2161">
        <v>0.023686869008132327</v>
      </c>
      <c r="E2161">
        <v>3.7</v>
      </c>
    </row>
    <row r="2162" spans="1:5" ht="15">
      <c r="A2162" s="1">
        <v>40870</v>
      </c>
      <c r="B2162">
        <v>0.08526610408907868</v>
      </c>
      <c r="C2162">
        <v>-0.03362401509434032</v>
      </c>
      <c r="D2162">
        <v>0.015305631756528298</v>
      </c>
      <c r="E2162">
        <v>3.7</v>
      </c>
    </row>
    <row r="2163" spans="1:5" ht="15">
      <c r="A2163" s="1">
        <v>40871</v>
      </c>
      <c r="B2163">
        <v>0.08500511670609205</v>
      </c>
      <c r="C2163">
        <v>-0.03353858336011151</v>
      </c>
      <c r="D2163">
        <v>0.016503106853870332</v>
      </c>
      <c r="E2163">
        <v>3.7</v>
      </c>
    </row>
    <row r="2164" spans="1:5" ht="15">
      <c r="A2164" s="1">
        <v>40872</v>
      </c>
      <c r="B2164">
        <v>0.08586095176553082</v>
      </c>
      <c r="C2164">
        <v>-0.03432455809692538</v>
      </c>
      <c r="D2164">
        <v>0.01350542930509932</v>
      </c>
      <c r="E2164">
        <v>3.7</v>
      </c>
    </row>
    <row r="2165" spans="1:5" ht="15">
      <c r="A2165" s="1">
        <v>40875</v>
      </c>
      <c r="B2165">
        <v>0.0817213255674768</v>
      </c>
      <c r="C2165">
        <v>-0.032003056872433544</v>
      </c>
      <c r="D2165">
        <v>0.024230300784974956</v>
      </c>
      <c r="E2165">
        <v>3.7</v>
      </c>
    </row>
    <row r="2166" spans="1:5" ht="15">
      <c r="A2166" s="1">
        <v>40876</v>
      </c>
      <c r="B2166">
        <v>0.08710114298653286</v>
      </c>
      <c r="C2166">
        <v>-0.03605312469993814</v>
      </c>
      <c r="D2166">
        <v>0.013047400750445436</v>
      </c>
      <c r="E2166">
        <v>3.7</v>
      </c>
    </row>
    <row r="2167" spans="1:5" ht="15">
      <c r="A2167" s="1">
        <v>40877</v>
      </c>
      <c r="B2167">
        <v>0.08341605938829931</v>
      </c>
      <c r="C2167">
        <v>-0.033181824778693136</v>
      </c>
      <c r="D2167">
        <v>0.019847789955292794</v>
      </c>
      <c r="E2167">
        <v>3.7</v>
      </c>
    </row>
    <row r="2168" spans="1:5" ht="15">
      <c r="A2168" s="1">
        <v>40878</v>
      </c>
      <c r="B2168">
        <v>0.08670623080921003</v>
      </c>
      <c r="C2168">
        <v>-0.035247931464169116</v>
      </c>
      <c r="D2168">
        <v>0.011102365969333144</v>
      </c>
      <c r="E2168">
        <v>3.7</v>
      </c>
    </row>
    <row r="2169" spans="1:5" ht="15">
      <c r="A2169" s="1">
        <v>40879</v>
      </c>
      <c r="B2169">
        <v>0.08591397434928788</v>
      </c>
      <c r="C2169">
        <v>-0.035238294528160914</v>
      </c>
      <c r="D2169">
        <v>0.012999640881471618</v>
      </c>
      <c r="E2169">
        <v>3.7</v>
      </c>
    </row>
    <row r="2170" spans="1:5" ht="15">
      <c r="A2170" s="1">
        <v>40882</v>
      </c>
      <c r="B2170">
        <v>0.08391527744654431</v>
      </c>
      <c r="C2170">
        <v>-0.03484611088554437</v>
      </c>
      <c r="D2170">
        <v>0.018388267513406983</v>
      </c>
      <c r="E2170">
        <v>3.7</v>
      </c>
    </row>
    <row r="2171" spans="1:5" ht="15">
      <c r="A2171" s="1">
        <v>40883</v>
      </c>
      <c r="B2171">
        <v>0.08301401402949882</v>
      </c>
      <c r="C2171">
        <v>-0.03453616804932143</v>
      </c>
      <c r="D2171">
        <v>0.022170717818141575</v>
      </c>
      <c r="E2171">
        <v>3.7</v>
      </c>
    </row>
    <row r="2172" spans="1:5" ht="15">
      <c r="A2172" s="1">
        <v>40884</v>
      </c>
      <c r="B2172">
        <v>0.0788720256604846</v>
      </c>
      <c r="C2172">
        <v>-0.03134071893554672</v>
      </c>
      <c r="D2172">
        <v>0.033005872149941475</v>
      </c>
      <c r="E2172">
        <v>3.7</v>
      </c>
    </row>
    <row r="2173" spans="1:5" ht="15">
      <c r="A2173" s="1">
        <v>40886</v>
      </c>
      <c r="B2173">
        <v>0.08588561855594026</v>
      </c>
      <c r="C2173">
        <v>-0.03607314278559802</v>
      </c>
      <c r="D2173">
        <v>0.01412555371687313</v>
      </c>
      <c r="E2173">
        <v>3.7</v>
      </c>
    </row>
    <row r="2174" spans="1:5" ht="15">
      <c r="A2174" s="1">
        <v>40889</v>
      </c>
      <c r="B2174">
        <v>0.0837261646841885</v>
      </c>
      <c r="C2174">
        <v>-0.03481587170585665</v>
      </c>
      <c r="D2174">
        <v>0.021516600930876276</v>
      </c>
      <c r="E2174">
        <v>3.7</v>
      </c>
    </row>
    <row r="2175" spans="1:5" ht="15">
      <c r="A2175" s="1">
        <v>40890</v>
      </c>
      <c r="B2175">
        <v>0.08350658679779525</v>
      </c>
      <c r="C2175">
        <v>-0.034537199268649094</v>
      </c>
      <c r="D2175">
        <v>0.022008885707696622</v>
      </c>
      <c r="E2175">
        <v>3.7</v>
      </c>
    </row>
    <row r="2176" spans="1:5" ht="15">
      <c r="A2176" s="1">
        <v>40891</v>
      </c>
      <c r="B2176">
        <v>0.0838528356595918</v>
      </c>
      <c r="C2176">
        <v>-0.034683443174233566</v>
      </c>
      <c r="D2176">
        <v>0.021092633752155372</v>
      </c>
      <c r="E2176">
        <v>3.7</v>
      </c>
    </row>
    <row r="2177" spans="1:5" ht="15">
      <c r="A2177" s="1">
        <v>40892</v>
      </c>
      <c r="B2177">
        <v>0.08315581365903808</v>
      </c>
      <c r="C2177">
        <v>-0.03382194719226278</v>
      </c>
      <c r="D2177">
        <v>0.020739644816648674</v>
      </c>
      <c r="E2177">
        <v>3.7</v>
      </c>
    </row>
    <row r="2178" spans="1:5" ht="15">
      <c r="A2178" s="1">
        <v>40893</v>
      </c>
      <c r="B2178">
        <v>0.08565858314191947</v>
      </c>
      <c r="C2178">
        <v>-0.035859059555259004</v>
      </c>
      <c r="D2178">
        <v>0.013392692099313618</v>
      </c>
      <c r="E2178">
        <v>3.7</v>
      </c>
    </row>
    <row r="2179" spans="1:5" ht="15">
      <c r="A2179" s="1">
        <v>40896</v>
      </c>
      <c r="B2179">
        <v>0.07925948417404904</v>
      </c>
      <c r="C2179">
        <v>-0.03188517299521992</v>
      </c>
      <c r="D2179">
        <v>0.03279007570158178</v>
      </c>
      <c r="E2179">
        <v>3.7</v>
      </c>
    </row>
    <row r="2180" spans="1:5" ht="15">
      <c r="A2180" s="1">
        <v>40897</v>
      </c>
      <c r="B2180">
        <v>0.0822948067067449</v>
      </c>
      <c r="C2180">
        <v>-0.034697168986889106</v>
      </c>
      <c r="D2180">
        <v>0.027396477233245113</v>
      </c>
      <c r="E2180">
        <v>3.7</v>
      </c>
    </row>
    <row r="2181" spans="1:5" ht="15">
      <c r="A2181" s="1">
        <v>40898</v>
      </c>
      <c r="B2181">
        <v>0.07825632892305662</v>
      </c>
      <c r="C2181">
        <v>-0.030000249742795804</v>
      </c>
      <c r="D2181">
        <v>0.032370157963071064</v>
      </c>
      <c r="E2181">
        <v>3.7</v>
      </c>
    </row>
    <row r="2182" spans="1:5" ht="15">
      <c r="A2182" s="1">
        <v>40899</v>
      </c>
      <c r="B2182">
        <v>0.08265112373213332</v>
      </c>
      <c r="C2182">
        <v>-0.03430601029182311</v>
      </c>
      <c r="D2182">
        <v>0.02638570183095349</v>
      </c>
      <c r="E2182">
        <v>3.7</v>
      </c>
    </row>
    <row r="2183" spans="1:5" ht="15">
      <c r="A2183" s="1">
        <v>40900</v>
      </c>
      <c r="B2183">
        <v>0.08403489926608917</v>
      </c>
      <c r="C2183">
        <v>-0.035439525595673836</v>
      </c>
      <c r="D2183">
        <v>0.02040544186814862</v>
      </c>
      <c r="E2183">
        <v>3.7</v>
      </c>
    </row>
    <row r="2184" spans="1:5" ht="15">
      <c r="A2184" s="1">
        <v>40903</v>
      </c>
      <c r="B2184">
        <v>0.07862189555666942</v>
      </c>
      <c r="C2184">
        <v>-0.030805635386621733</v>
      </c>
      <c r="D2184">
        <v>0.03520741664447854</v>
      </c>
      <c r="E2184">
        <v>3.7</v>
      </c>
    </row>
    <row r="2185" spans="1:5" ht="15">
      <c r="A2185" s="1">
        <v>40904</v>
      </c>
      <c r="B2185">
        <v>0.08246896956277491</v>
      </c>
      <c r="C2185">
        <v>-0.03282050134310999</v>
      </c>
      <c r="D2185">
        <v>0.02399781962646859</v>
      </c>
      <c r="E2185">
        <v>3.7</v>
      </c>
    </row>
    <row r="2186" spans="1:5" ht="15">
      <c r="A2186" s="1">
        <v>40905</v>
      </c>
      <c r="B2186">
        <v>0.08214752220711724</v>
      </c>
      <c r="C2186">
        <v>-0.03262866170866202</v>
      </c>
      <c r="D2186">
        <v>0.025071198833253885</v>
      </c>
      <c r="E2186">
        <v>3.7</v>
      </c>
    </row>
    <row r="2187" spans="1:5" ht="15">
      <c r="A2187" s="1">
        <v>40906</v>
      </c>
      <c r="B2187">
        <v>0.08127149734853945</v>
      </c>
      <c r="C2187">
        <v>-0.03267533118097658</v>
      </c>
      <c r="D2187">
        <v>0.027953540749914928</v>
      </c>
      <c r="E2187">
        <v>3.7</v>
      </c>
    </row>
    <row r="2188" spans="1:5" ht="15">
      <c r="A2188" s="1">
        <v>40910</v>
      </c>
      <c r="B2188">
        <v>0.07532356146621882</v>
      </c>
      <c r="C2188">
        <v>-0.029104622589972158</v>
      </c>
      <c r="D2188">
        <v>0.042763827847784826</v>
      </c>
      <c r="E2188">
        <v>3.7</v>
      </c>
    </row>
    <row r="2189" spans="1:5" ht="15">
      <c r="A2189" s="1">
        <v>40911</v>
      </c>
      <c r="B2189">
        <v>0.07629557883039514</v>
      </c>
      <c r="C2189">
        <v>-0.02889043122430684</v>
      </c>
      <c r="D2189">
        <v>0.03905299208059455</v>
      </c>
      <c r="E2189">
        <v>3.7</v>
      </c>
    </row>
    <row r="2190" spans="1:5" ht="15">
      <c r="A2190" s="1">
        <v>40912</v>
      </c>
      <c r="B2190">
        <v>0.0801772743505773</v>
      </c>
      <c r="C2190">
        <v>-0.031727852638273636</v>
      </c>
      <c r="D2190">
        <v>0.028738229586399863</v>
      </c>
      <c r="E2190">
        <v>3.7</v>
      </c>
    </row>
    <row r="2191" spans="1:5" ht="15">
      <c r="A2191" s="1">
        <v>40913</v>
      </c>
      <c r="B2191">
        <v>0.0793206710966115</v>
      </c>
      <c r="C2191">
        <v>-0.030583578884295488</v>
      </c>
      <c r="D2191">
        <v>0.02845892244035715</v>
      </c>
      <c r="E2191">
        <v>3.7</v>
      </c>
    </row>
    <row r="2192" spans="1:5" ht="15">
      <c r="A2192" s="1">
        <v>40914</v>
      </c>
      <c r="B2192">
        <v>0.08158419485901199</v>
      </c>
      <c r="C2192">
        <v>-0.03274418359154158</v>
      </c>
      <c r="D2192">
        <v>0.0244206508653768</v>
      </c>
      <c r="E2192">
        <v>3.7</v>
      </c>
    </row>
    <row r="2193" spans="1:5" ht="15">
      <c r="A2193" s="1">
        <v>40918</v>
      </c>
      <c r="B2193">
        <v>0.08038711035256672</v>
      </c>
      <c r="C2193">
        <v>-0.030891480224843778</v>
      </c>
      <c r="D2193">
        <v>0.024162825777754027</v>
      </c>
      <c r="E2193">
        <v>3.7</v>
      </c>
    </row>
    <row r="2194" spans="1:5" ht="15">
      <c r="A2194" s="1">
        <v>40919</v>
      </c>
      <c r="B2194">
        <v>0.08045828803964968</v>
      </c>
      <c r="C2194">
        <v>-0.03124869731416443</v>
      </c>
      <c r="D2194">
        <v>0.02389057446418335</v>
      </c>
      <c r="E2194">
        <v>3.7</v>
      </c>
    </row>
    <row r="2195" spans="1:5" ht="15">
      <c r="A2195" s="1">
        <v>40920</v>
      </c>
      <c r="B2195">
        <v>0.08107903934496864</v>
      </c>
      <c r="C2195">
        <v>-0.03137619458184729</v>
      </c>
      <c r="D2195">
        <v>0.01994601970863874</v>
      </c>
      <c r="E2195">
        <v>3.7</v>
      </c>
    </row>
    <row r="2196" spans="1:5" ht="15">
      <c r="A2196" s="1">
        <v>40921</v>
      </c>
      <c r="B2196">
        <v>0.08009747156772587</v>
      </c>
      <c r="C2196">
        <v>-0.030586864421340725</v>
      </c>
      <c r="D2196">
        <v>0.020645314778733825</v>
      </c>
      <c r="E2196">
        <v>3.7</v>
      </c>
    </row>
    <row r="2197" spans="1:5" ht="15">
      <c r="A2197" s="1">
        <v>40924</v>
      </c>
      <c r="B2197">
        <v>0.07979651212474345</v>
      </c>
      <c r="C2197">
        <v>-0.03073791375753636</v>
      </c>
      <c r="D2197">
        <v>0.022278909301294225</v>
      </c>
      <c r="E2197">
        <v>3.7</v>
      </c>
    </row>
    <row r="2198" spans="1:5" ht="15">
      <c r="A2198" s="1">
        <v>40925</v>
      </c>
      <c r="B2198">
        <v>0.08062360449653033</v>
      </c>
      <c r="C2198">
        <v>-0.03130119845828916</v>
      </c>
      <c r="D2198">
        <v>0.019541278095367605</v>
      </c>
      <c r="E2198">
        <v>3.7</v>
      </c>
    </row>
    <row r="2199" spans="1:5" ht="15">
      <c r="A2199" s="1">
        <v>40926</v>
      </c>
      <c r="B2199">
        <v>0.07959102718944057</v>
      </c>
      <c r="C2199">
        <v>-0.03116283112933775</v>
      </c>
      <c r="D2199">
        <v>0.023619308374918366</v>
      </c>
      <c r="E2199">
        <v>3.7</v>
      </c>
    </row>
    <row r="2200" spans="1:5" ht="15">
      <c r="A2200" s="1">
        <v>40927</v>
      </c>
      <c r="B2200">
        <v>0.08182319839964022</v>
      </c>
      <c r="C2200">
        <v>-0.03260828051893626</v>
      </c>
      <c r="D2200">
        <v>0.01789988314072058</v>
      </c>
      <c r="E2200">
        <v>3.7</v>
      </c>
    </row>
    <row r="2201" spans="1:5" ht="15">
      <c r="A2201" s="1">
        <v>40928</v>
      </c>
      <c r="B2201">
        <v>0.08122613697233233</v>
      </c>
      <c r="C2201">
        <v>-0.032182306467301955</v>
      </c>
      <c r="D2201">
        <v>0.019912044459144025</v>
      </c>
      <c r="E2201">
        <v>3.7</v>
      </c>
    </row>
    <row r="2202" spans="1:5" ht="15">
      <c r="A2202" s="1">
        <v>40931</v>
      </c>
      <c r="B2202">
        <v>0.08190770287046874</v>
      </c>
      <c r="C2202">
        <v>-0.03275599169227113</v>
      </c>
      <c r="D2202">
        <v>0.0176916967293635</v>
      </c>
      <c r="E2202">
        <v>3.7</v>
      </c>
    </row>
    <row r="2203" spans="1:5" ht="15">
      <c r="A2203" s="1">
        <v>40932</v>
      </c>
      <c r="B2203">
        <v>0.08128923165331214</v>
      </c>
      <c r="C2203">
        <v>-0.03184241810620528</v>
      </c>
      <c r="D2203">
        <v>0.017946283001507787</v>
      </c>
      <c r="E2203">
        <v>3.7</v>
      </c>
    </row>
    <row r="2204" spans="1:5" ht="15">
      <c r="A2204" s="1">
        <v>40933</v>
      </c>
      <c r="B2204">
        <v>0.08146719571970369</v>
      </c>
      <c r="C2204">
        <v>-0.032538342579599186</v>
      </c>
      <c r="D2204">
        <v>0.01618489710038675</v>
      </c>
      <c r="E2204">
        <v>3.7</v>
      </c>
    </row>
    <row r="2205" spans="1:5" ht="15">
      <c r="A2205" s="1">
        <v>40934</v>
      </c>
      <c r="B2205">
        <v>0.08080938493839496</v>
      </c>
      <c r="C2205">
        <v>-0.031115743926272334</v>
      </c>
      <c r="D2205">
        <v>0.013822863525093695</v>
      </c>
      <c r="E2205">
        <v>3.7</v>
      </c>
    </row>
    <row r="2206" spans="1:5" ht="15">
      <c r="A2206" s="1">
        <v>40935</v>
      </c>
      <c r="B2206">
        <v>0.07979648571546713</v>
      </c>
      <c r="C2206">
        <v>-0.03054845733845416</v>
      </c>
      <c r="D2206">
        <v>0.017718569897279567</v>
      </c>
      <c r="E2206">
        <v>3.7</v>
      </c>
    </row>
    <row r="2207" spans="1:5" ht="15">
      <c r="A2207" s="1">
        <v>40938</v>
      </c>
      <c r="B2207">
        <v>0.0819627710788958</v>
      </c>
      <c r="C2207">
        <v>-0.03225186027373424</v>
      </c>
      <c r="D2207">
        <v>0.014814569940867578</v>
      </c>
      <c r="E2207">
        <v>3.7</v>
      </c>
    </row>
    <row r="2208" spans="1:5" ht="15">
      <c r="A2208" s="1">
        <v>40939</v>
      </c>
      <c r="B2208">
        <v>0.07854015381882626</v>
      </c>
      <c r="C2208">
        <v>-0.028299467704531657</v>
      </c>
      <c r="D2208">
        <v>0.022496067155422017</v>
      </c>
      <c r="E2208">
        <v>3.7</v>
      </c>
    </row>
    <row r="2209" spans="1:5" ht="15">
      <c r="A2209" s="1">
        <v>40940</v>
      </c>
      <c r="B2209">
        <v>0.07838404892676032</v>
      </c>
      <c r="C2209">
        <v>-0.028528343899635954</v>
      </c>
      <c r="D2209">
        <v>0.021328171693125494</v>
      </c>
      <c r="E2209">
        <v>3.7</v>
      </c>
    </row>
    <row r="2210" spans="1:5" ht="15">
      <c r="A2210" s="1">
        <v>40941</v>
      </c>
      <c r="B2210">
        <v>0.07655264893869677</v>
      </c>
      <c r="C2210">
        <v>-0.027851158459385406</v>
      </c>
      <c r="D2210">
        <v>0.02640846326633385</v>
      </c>
      <c r="E2210">
        <v>3.7</v>
      </c>
    </row>
    <row r="2211" spans="1:5" ht="15">
      <c r="A2211" s="1">
        <v>40942</v>
      </c>
      <c r="B2211">
        <v>0.08063521599775028</v>
      </c>
      <c r="C2211">
        <v>-0.03147706353153401</v>
      </c>
      <c r="D2211">
        <v>0.0180470438956137</v>
      </c>
      <c r="E2211">
        <v>3.7</v>
      </c>
    </row>
    <row r="2212" spans="1:5" ht="15">
      <c r="A2212" s="1">
        <v>40945</v>
      </c>
      <c r="B2212">
        <v>0.07955491864777653</v>
      </c>
      <c r="C2212">
        <v>-0.0305900618695556</v>
      </c>
      <c r="D2212">
        <v>0.0208189623406536</v>
      </c>
      <c r="E2212">
        <v>3.7</v>
      </c>
    </row>
    <row r="2213" spans="1:5" ht="15">
      <c r="A2213" s="1">
        <v>40946</v>
      </c>
      <c r="B2213">
        <v>0.07893793442887909</v>
      </c>
      <c r="C2213">
        <v>-0.030597112577486547</v>
      </c>
      <c r="D2213">
        <v>0.02434929217671572</v>
      </c>
      <c r="E2213">
        <v>3.7</v>
      </c>
    </row>
    <row r="2214" spans="1:5" ht="15">
      <c r="A2214" s="1">
        <v>40947</v>
      </c>
      <c r="B2214">
        <v>0.0797405942301344</v>
      </c>
      <c r="C2214">
        <v>-0.030780691056198534</v>
      </c>
      <c r="D2214">
        <v>0.02282305008497295</v>
      </c>
      <c r="E2214">
        <v>3.7</v>
      </c>
    </row>
    <row r="2215" spans="1:5" ht="15">
      <c r="A2215" s="1">
        <v>40948</v>
      </c>
      <c r="B2215">
        <v>0.07956984717551459</v>
      </c>
      <c r="C2215">
        <v>-0.03017380151251317</v>
      </c>
      <c r="D2215">
        <v>0.02213640144682088</v>
      </c>
      <c r="E2215">
        <v>3.7</v>
      </c>
    </row>
    <row r="2216" spans="1:5" ht="15">
      <c r="A2216" s="1">
        <v>40949</v>
      </c>
      <c r="B2216">
        <v>0.07878665035544297</v>
      </c>
      <c r="C2216">
        <v>-0.028992507385713753</v>
      </c>
      <c r="D2216">
        <v>0.02304388489395081</v>
      </c>
      <c r="E2216">
        <v>3.7</v>
      </c>
    </row>
    <row r="2217" spans="1:5" ht="15">
      <c r="A2217" s="1">
        <v>40952</v>
      </c>
      <c r="B2217">
        <v>0.07733350457068751</v>
      </c>
      <c r="C2217">
        <v>-0.026344239337463687</v>
      </c>
      <c r="D2217">
        <v>0.025400462128906127</v>
      </c>
      <c r="E2217">
        <v>3.7</v>
      </c>
    </row>
    <row r="2218" spans="1:5" ht="15">
      <c r="A2218" s="1">
        <v>40953</v>
      </c>
      <c r="B2218">
        <v>0.07537618343525532</v>
      </c>
      <c r="C2218">
        <v>-0.02490393274270116</v>
      </c>
      <c r="D2218">
        <v>0.029386521002489223</v>
      </c>
      <c r="E2218">
        <v>3.7</v>
      </c>
    </row>
    <row r="2219" spans="1:5" ht="15">
      <c r="A2219" s="1">
        <v>40954</v>
      </c>
      <c r="B2219">
        <v>0.07039863735991822</v>
      </c>
      <c r="C2219">
        <v>-0.02196680238987848</v>
      </c>
      <c r="D2219">
        <v>0.04180841707612965</v>
      </c>
      <c r="E2219">
        <v>3.7</v>
      </c>
    </row>
    <row r="2220" spans="1:5" ht="15">
      <c r="A2220" s="1">
        <v>40955</v>
      </c>
      <c r="B2220">
        <v>0.07475019303206598</v>
      </c>
      <c r="C2220">
        <v>-0.024553220404945293</v>
      </c>
      <c r="D2220">
        <v>0.029916880503336282</v>
      </c>
      <c r="E2220">
        <v>3.7</v>
      </c>
    </row>
    <row r="2221" spans="1:5" ht="15">
      <c r="A2221" s="1">
        <v>40956</v>
      </c>
      <c r="B2221">
        <v>0.07608392981291752</v>
      </c>
      <c r="C2221">
        <v>-0.025557700287131647</v>
      </c>
      <c r="D2221">
        <v>0.02573839521097014</v>
      </c>
      <c r="E2221">
        <v>3.7</v>
      </c>
    </row>
    <row r="2222" spans="1:5" ht="15">
      <c r="A2222" s="1">
        <v>40959</v>
      </c>
      <c r="B2222">
        <v>0.07658825339239353</v>
      </c>
      <c r="C2222">
        <v>-0.025513499032631552</v>
      </c>
      <c r="D2222">
        <v>0.024683440995013878</v>
      </c>
      <c r="E2222">
        <v>3.7</v>
      </c>
    </row>
    <row r="2223" spans="1:5" ht="15">
      <c r="A2223" s="1">
        <v>40960</v>
      </c>
      <c r="B2223">
        <v>0.07658004828456152</v>
      </c>
      <c r="C2223">
        <v>-0.02481283911367061</v>
      </c>
      <c r="D2223">
        <v>0.024811968901476078</v>
      </c>
      <c r="E2223">
        <v>3.7</v>
      </c>
    </row>
    <row r="2224" spans="1:5" ht="15">
      <c r="A2224" s="1">
        <v>40961</v>
      </c>
      <c r="B2224">
        <v>0.0772585728483928</v>
      </c>
      <c r="C2224">
        <v>-0.02548946185628042</v>
      </c>
      <c r="D2224">
        <v>0.023810877238870917</v>
      </c>
      <c r="E2224">
        <v>3.7</v>
      </c>
    </row>
    <row r="2225" spans="1:5" ht="15">
      <c r="A2225" s="1">
        <v>40962</v>
      </c>
      <c r="B2225">
        <v>0.07571228354781076</v>
      </c>
      <c r="C2225">
        <v>-0.024383894064688612</v>
      </c>
      <c r="D2225">
        <v>0.027666357629028512</v>
      </c>
      <c r="E2225">
        <v>3.7</v>
      </c>
    </row>
    <row r="2226" spans="1:5" ht="15">
      <c r="A2226" s="1">
        <v>40963</v>
      </c>
      <c r="B2226">
        <v>0.07432773389011649</v>
      </c>
      <c r="C2226">
        <v>-0.023356814301589306</v>
      </c>
      <c r="D2226">
        <v>0.03067373012403636</v>
      </c>
      <c r="E2226">
        <v>3.7</v>
      </c>
    </row>
    <row r="2227" spans="1:5" ht="15">
      <c r="A2227" s="1">
        <v>40966</v>
      </c>
      <c r="B2227">
        <v>0.07546937795976393</v>
      </c>
      <c r="C2227">
        <v>-0.023863976126102474</v>
      </c>
      <c r="D2227">
        <v>0.025874762156629746</v>
      </c>
      <c r="E2227">
        <v>3.7</v>
      </c>
    </row>
    <row r="2228" spans="1:5" ht="15">
      <c r="A2228" s="1">
        <v>40967</v>
      </c>
      <c r="B2228">
        <v>0.07573403808257775</v>
      </c>
      <c r="C2228">
        <v>-0.024226290033520573</v>
      </c>
      <c r="D2228">
        <v>0.02529014227232672</v>
      </c>
      <c r="E2228">
        <v>3.7</v>
      </c>
    </row>
    <row r="2229" spans="1:5" ht="15">
      <c r="A2229" s="1">
        <v>40968</v>
      </c>
      <c r="B2229">
        <v>0.0771091893097676</v>
      </c>
      <c r="C2229">
        <v>-0.0255804094931196</v>
      </c>
      <c r="D2229">
        <v>0.022332469365370804</v>
      </c>
      <c r="E2229">
        <v>3.7</v>
      </c>
    </row>
    <row r="2230" spans="1:5" ht="15">
      <c r="A2230" s="1">
        <v>40969</v>
      </c>
      <c r="B2230">
        <v>0.0781361340189671</v>
      </c>
      <c r="C2230">
        <v>-0.0263676048006167</v>
      </c>
      <c r="D2230">
        <v>0.020415811698375794</v>
      </c>
      <c r="E2230">
        <v>3.7</v>
      </c>
    </row>
    <row r="2231" spans="1:5" ht="15">
      <c r="A2231" s="1">
        <v>40970</v>
      </c>
      <c r="B2231">
        <v>0.07775396383934494</v>
      </c>
      <c r="C2231">
        <v>-0.026289665568168696</v>
      </c>
      <c r="D2231">
        <v>0.019624076925986764</v>
      </c>
      <c r="E2231">
        <v>3.7</v>
      </c>
    </row>
    <row r="2232" spans="1:5" ht="15">
      <c r="A2232" s="1">
        <v>40973</v>
      </c>
      <c r="B2232">
        <v>0.08104839367838992</v>
      </c>
      <c r="C2232">
        <v>-0.028022299956045688</v>
      </c>
      <c r="D2232">
        <v>0.009120799331294317</v>
      </c>
      <c r="E2232">
        <v>3.7</v>
      </c>
    </row>
    <row r="2233" spans="1:5" ht="15">
      <c r="A2233" s="1">
        <v>40974</v>
      </c>
      <c r="B2233">
        <v>0.0818462719035935</v>
      </c>
      <c r="C2233">
        <v>-0.02878921890231697</v>
      </c>
      <c r="D2233">
        <v>0.006134213088090104</v>
      </c>
      <c r="E2233">
        <v>3.7</v>
      </c>
    </row>
    <row r="2234" spans="1:5" ht="15">
      <c r="A2234" s="1">
        <v>40975</v>
      </c>
      <c r="B2234">
        <v>0.08097619164404514</v>
      </c>
      <c r="C2234">
        <v>-0.02833033338058391</v>
      </c>
      <c r="D2234">
        <v>0.008146284572707219</v>
      </c>
      <c r="E2234">
        <v>3.7</v>
      </c>
    </row>
    <row r="2235" spans="1:5" ht="15">
      <c r="A2235" s="1">
        <v>40976</v>
      </c>
      <c r="B2235">
        <v>0.08178825689199185</v>
      </c>
      <c r="C2235">
        <v>-0.028935472167633508</v>
      </c>
      <c r="D2235">
        <v>0.0053378688463141324</v>
      </c>
      <c r="E2235">
        <v>3.7</v>
      </c>
    </row>
    <row r="2236" spans="1:5" ht="15">
      <c r="A2236" s="1">
        <v>40977</v>
      </c>
      <c r="B2236">
        <v>0.07933333356015394</v>
      </c>
      <c r="C2236">
        <v>-0.027681108470198314</v>
      </c>
      <c r="D2236">
        <v>0.012819650933333232</v>
      </c>
      <c r="E2236">
        <v>3.7</v>
      </c>
    </row>
    <row r="2237" spans="1:5" ht="15">
      <c r="A2237" s="1">
        <v>40980</v>
      </c>
      <c r="B2237">
        <v>0.0819777881084599</v>
      </c>
      <c r="C2237">
        <v>-0.028972792387353445</v>
      </c>
      <c r="D2237">
        <v>0.004772602764290194</v>
      </c>
      <c r="E2237">
        <v>3.7</v>
      </c>
    </row>
    <row r="2238" spans="1:5" ht="15">
      <c r="A2238" s="1">
        <v>40981</v>
      </c>
      <c r="B2238">
        <v>0.08105291773872421</v>
      </c>
      <c r="C2238">
        <v>-0.02851490365495379</v>
      </c>
      <c r="D2238">
        <v>0.006983382326805655</v>
      </c>
      <c r="E2238">
        <v>3.7</v>
      </c>
    </row>
    <row r="2239" spans="1:5" ht="15">
      <c r="A2239" s="1">
        <v>40982</v>
      </c>
      <c r="B2239">
        <v>0.0811556435054491</v>
      </c>
      <c r="C2239">
        <v>-0.02853552817186744</v>
      </c>
      <c r="D2239">
        <v>0.00860050408309726</v>
      </c>
      <c r="E2239">
        <v>3.7</v>
      </c>
    </row>
    <row r="2240" spans="1:5" ht="15">
      <c r="A2240" s="1">
        <v>40983</v>
      </c>
      <c r="B2240">
        <v>0.08152752333537398</v>
      </c>
      <c r="C2240">
        <v>-0.02896699404611771</v>
      </c>
      <c r="D2240">
        <v>0.008920306665913126</v>
      </c>
      <c r="E2240">
        <v>3.7</v>
      </c>
    </row>
    <row r="2241" spans="1:5" ht="15">
      <c r="A2241" s="1">
        <v>40984</v>
      </c>
      <c r="B2241">
        <v>0.08373245569335894</v>
      </c>
      <c r="C2241">
        <v>-0.03119467246719785</v>
      </c>
      <c r="D2241">
        <v>0.004837076608831682</v>
      </c>
      <c r="E2241">
        <v>3.7</v>
      </c>
    </row>
    <row r="2242" spans="1:5" ht="15">
      <c r="A2242" s="1">
        <v>40988</v>
      </c>
      <c r="B2242">
        <v>0.08332023047033899</v>
      </c>
      <c r="C2242">
        <v>-0.03133599623442558</v>
      </c>
      <c r="D2242">
        <v>0.007429817171900409</v>
      </c>
      <c r="E2242">
        <v>3.7</v>
      </c>
    </row>
    <row r="2243" spans="1:5" ht="15">
      <c r="A2243" s="1">
        <v>40989</v>
      </c>
      <c r="B2243">
        <v>0.08357366241051926</v>
      </c>
      <c r="C2243">
        <v>-0.03138975448337462</v>
      </c>
      <c r="D2243">
        <v>0.006176578612735677</v>
      </c>
      <c r="E2243">
        <v>3.7</v>
      </c>
    </row>
    <row r="2244" spans="1:5" ht="15">
      <c r="A2244" s="1">
        <v>40990</v>
      </c>
      <c r="B2244">
        <v>0.08325620480744747</v>
      </c>
      <c r="C2244">
        <v>-0.0307775959800561</v>
      </c>
      <c r="D2244">
        <v>0.005295384953340525</v>
      </c>
      <c r="E2244">
        <v>3.7</v>
      </c>
    </row>
    <row r="2245" spans="1:5" ht="15">
      <c r="A2245" s="1">
        <v>40991</v>
      </c>
      <c r="B2245">
        <v>0.08446126787783632</v>
      </c>
      <c r="C2245">
        <v>-0.03045291856862173</v>
      </c>
      <c r="D2245">
        <v>1.4680865327076908E-05</v>
      </c>
      <c r="E2245">
        <v>3.7</v>
      </c>
    </row>
    <row r="2246" spans="1:5" ht="15">
      <c r="A2246" s="1">
        <v>40994</v>
      </c>
      <c r="B2246">
        <v>0.08241024064453065</v>
      </c>
      <c r="C2246">
        <v>-0.03035338513888541</v>
      </c>
      <c r="D2246">
        <v>0.006673442876095642</v>
      </c>
      <c r="E2246">
        <v>3.7</v>
      </c>
    </row>
    <row r="2247" spans="1:5" ht="15">
      <c r="A2247" s="1">
        <v>40995</v>
      </c>
      <c r="B2247">
        <v>0.08409530600974652</v>
      </c>
      <c r="C2247">
        <v>-0.03152615356764926</v>
      </c>
      <c r="D2247">
        <v>0.0016070714451409465</v>
      </c>
      <c r="E2247">
        <v>3.7</v>
      </c>
    </row>
    <row r="2248" spans="1:5" ht="15">
      <c r="A2248" s="1">
        <v>40996</v>
      </c>
      <c r="B2248">
        <v>0.083293393207316</v>
      </c>
      <c r="C2248">
        <v>-0.031095796226120687</v>
      </c>
      <c r="D2248">
        <v>0.002823635503935308</v>
      </c>
      <c r="E2248">
        <v>3.7</v>
      </c>
    </row>
    <row r="2249" spans="1:5" ht="15">
      <c r="A2249" s="1">
        <v>40997</v>
      </c>
      <c r="B2249">
        <v>0.08399908478007889</v>
      </c>
      <c r="C2249">
        <v>-0.03171986921935484</v>
      </c>
      <c r="D2249">
        <v>0.0021497692591761625</v>
      </c>
      <c r="E2249">
        <v>3.7</v>
      </c>
    </row>
    <row r="2250" spans="1:5" ht="15">
      <c r="A2250" s="1">
        <v>40998</v>
      </c>
      <c r="B2250">
        <v>0.08303461955981195</v>
      </c>
      <c r="C2250">
        <v>-0.03216263528650784</v>
      </c>
      <c r="D2250">
        <v>0.005978188552667296</v>
      </c>
      <c r="E2250">
        <v>3.7</v>
      </c>
    </row>
    <row r="2251" spans="1:5" ht="15">
      <c r="A2251" s="1">
        <v>41001</v>
      </c>
      <c r="B2251">
        <v>0.08211880171645525</v>
      </c>
      <c r="C2251">
        <v>-0.031831349687755986</v>
      </c>
      <c r="D2251">
        <v>0.008079124252436502</v>
      </c>
      <c r="E2251">
        <v>3.7</v>
      </c>
    </row>
    <row r="2252" spans="1:5" ht="15">
      <c r="A2252" s="1">
        <v>41002</v>
      </c>
      <c r="B2252">
        <v>0.08248555374357157</v>
      </c>
      <c r="C2252">
        <v>-0.03167580049647509</v>
      </c>
      <c r="D2252">
        <v>0.005057069614806363</v>
      </c>
      <c r="E2252">
        <v>3.7</v>
      </c>
    </row>
    <row r="2253" spans="1:5" ht="15">
      <c r="A2253" s="1">
        <v>41003</v>
      </c>
      <c r="B2253">
        <v>0.08354852483931899</v>
      </c>
      <c r="C2253">
        <v>-0.03355009678852195</v>
      </c>
      <c r="D2253">
        <v>0.004930859398447986</v>
      </c>
      <c r="E2253">
        <v>3.7</v>
      </c>
    </row>
    <row r="2254" spans="1:5" ht="15">
      <c r="A2254" s="1">
        <v>41008</v>
      </c>
      <c r="B2254">
        <v>0.08396432532339156</v>
      </c>
      <c r="C2254">
        <v>-0.033432886792465345</v>
      </c>
      <c r="D2254">
        <v>0.0009097215917953996</v>
      </c>
      <c r="E2254">
        <v>3.7</v>
      </c>
    </row>
    <row r="2255" spans="1:5" ht="15">
      <c r="A2255" s="1">
        <v>41009</v>
      </c>
      <c r="B2255">
        <v>0.08355822023714259</v>
      </c>
      <c r="C2255">
        <v>-0.0327554099091285</v>
      </c>
      <c r="D2255">
        <v>0.0014456147208754197</v>
      </c>
      <c r="E2255">
        <v>3.7</v>
      </c>
    </row>
    <row r="2256" spans="1:5" ht="15">
      <c r="A2256" s="1">
        <v>41010</v>
      </c>
      <c r="B2256">
        <v>0.08238768270536219</v>
      </c>
      <c r="C2256">
        <v>-0.03130298269019423</v>
      </c>
      <c r="D2256">
        <v>0.0033023874943794856</v>
      </c>
      <c r="E2256">
        <v>3.7</v>
      </c>
    </row>
    <row r="2257" spans="1:5" ht="15">
      <c r="A2257" s="1">
        <v>41011</v>
      </c>
      <c r="B2257">
        <v>0.0825853662021711</v>
      </c>
      <c r="C2257">
        <v>-0.031761251357272334</v>
      </c>
      <c r="D2257">
        <v>0.002763060821015531</v>
      </c>
      <c r="E2257">
        <v>3.7</v>
      </c>
    </row>
    <row r="2258" spans="1:5" ht="15">
      <c r="A2258" s="1">
        <v>41012</v>
      </c>
      <c r="B2258">
        <v>0.0827836544588756</v>
      </c>
      <c r="C2258">
        <v>-0.03169595177566558</v>
      </c>
      <c r="D2258">
        <v>0.0010362445710004956</v>
      </c>
      <c r="E2258">
        <v>3.7</v>
      </c>
    </row>
    <row r="2259" spans="1:5" ht="15">
      <c r="A2259" s="1">
        <v>41015</v>
      </c>
      <c r="B2259">
        <v>0.08291187619220838</v>
      </c>
      <c r="C2259">
        <v>-0.03209673090460907</v>
      </c>
      <c r="D2259">
        <v>0.00036940156355350084</v>
      </c>
      <c r="E2259">
        <v>3.7</v>
      </c>
    </row>
    <row r="2260" spans="1:5" ht="15">
      <c r="A2260" s="1">
        <v>41016</v>
      </c>
      <c r="B2260">
        <v>0.0828609826945725</v>
      </c>
      <c r="C2260">
        <v>-0.03241747254830299</v>
      </c>
      <c r="D2260">
        <v>0.0014070307344258362</v>
      </c>
      <c r="E2260">
        <v>3.7</v>
      </c>
    </row>
    <row r="2261" spans="1:5" ht="15">
      <c r="A2261" s="1">
        <v>41017</v>
      </c>
      <c r="B2261">
        <v>0.08407716744529586</v>
      </c>
      <c r="C2261">
        <v>-0.03301210294728276</v>
      </c>
      <c r="D2261">
        <v>-0.001519326883868681</v>
      </c>
      <c r="E2261">
        <v>3.7</v>
      </c>
    </row>
    <row r="2262" spans="1:5" ht="15">
      <c r="A2262" s="1">
        <v>41018</v>
      </c>
      <c r="B2262">
        <v>0.08341444142647828</v>
      </c>
      <c r="C2262">
        <v>-0.0325308771173761</v>
      </c>
      <c r="D2262">
        <v>6.748526050100179E-05</v>
      </c>
      <c r="E2262">
        <v>3.7</v>
      </c>
    </row>
    <row r="2263" spans="1:5" ht="15">
      <c r="A2263" s="1">
        <v>41019</v>
      </c>
      <c r="B2263">
        <v>0.08321582928133954</v>
      </c>
      <c r="C2263">
        <v>-0.03241948005046842</v>
      </c>
      <c r="D2263">
        <v>0.0004053671835919717</v>
      </c>
      <c r="E2263">
        <v>3.7</v>
      </c>
    </row>
    <row r="2264" spans="1:5" ht="15">
      <c r="A2264" s="1">
        <v>41022</v>
      </c>
      <c r="B2264">
        <v>0.08381382870884418</v>
      </c>
      <c r="C2264">
        <v>-0.032671780530289796</v>
      </c>
      <c r="D2264">
        <v>-0.000386926840029736</v>
      </c>
      <c r="E2264">
        <v>3.7</v>
      </c>
    </row>
    <row r="2265" spans="1:5" ht="15">
      <c r="A2265" s="1">
        <v>41023</v>
      </c>
      <c r="B2265">
        <v>0.08361523175099728</v>
      </c>
      <c r="C2265">
        <v>-0.03198165875481361</v>
      </c>
      <c r="D2265">
        <v>-2.14051765447254E-06</v>
      </c>
      <c r="E2265">
        <v>3.7</v>
      </c>
    </row>
    <row r="2266" spans="1:5" ht="15">
      <c r="A2266" s="1">
        <v>41024</v>
      </c>
      <c r="B2266">
        <v>0.08300927581257099</v>
      </c>
      <c r="C2266">
        <v>-0.03187363150222376</v>
      </c>
      <c r="D2266">
        <v>0.001636282436031998</v>
      </c>
      <c r="E2266">
        <v>3.7</v>
      </c>
    </row>
    <row r="2267" spans="1:5" ht="15">
      <c r="A2267" s="1">
        <v>41025</v>
      </c>
      <c r="B2267">
        <v>0.0827799242756993</v>
      </c>
      <c r="C2267">
        <v>-0.03201962734823031</v>
      </c>
      <c r="D2267">
        <v>0.001763824855427129</v>
      </c>
      <c r="E2267">
        <v>3.7</v>
      </c>
    </row>
    <row r="2268" spans="1:5" ht="15">
      <c r="A2268" s="1">
        <v>41026</v>
      </c>
      <c r="B2268">
        <v>0.08294151372125426</v>
      </c>
      <c r="C2268">
        <v>-0.03201016889753943</v>
      </c>
      <c r="D2268">
        <v>0.0007699455823997614</v>
      </c>
      <c r="E2268">
        <v>3.7</v>
      </c>
    </row>
    <row r="2269" spans="1:5" ht="15">
      <c r="A2269" s="1">
        <v>41029</v>
      </c>
      <c r="B2269">
        <v>0.08208520944487908</v>
      </c>
      <c r="C2269">
        <v>-0.03158217596664442</v>
      </c>
      <c r="D2269">
        <v>0.0034182028204844603</v>
      </c>
      <c r="E2269">
        <v>3.7</v>
      </c>
    </row>
    <row r="2270" spans="1:5" ht="15">
      <c r="A2270" s="1">
        <v>41031</v>
      </c>
      <c r="B2270">
        <v>0.08165142548734973</v>
      </c>
      <c r="C2270">
        <v>-0.03077813394592723</v>
      </c>
      <c r="D2270">
        <v>0.003774822955633049</v>
      </c>
      <c r="E2270">
        <v>3.7</v>
      </c>
    </row>
    <row r="2271" spans="1:5" ht="15">
      <c r="A2271" s="1">
        <v>41032</v>
      </c>
      <c r="B2271">
        <v>0.08088439260601846</v>
      </c>
      <c r="C2271">
        <v>-0.029958406002064897</v>
      </c>
      <c r="D2271">
        <v>0.003525028723896262</v>
      </c>
      <c r="E2271">
        <v>3.7</v>
      </c>
    </row>
    <row r="2272" spans="1:5" ht="15">
      <c r="A2272" s="1">
        <v>41033</v>
      </c>
      <c r="B2272">
        <v>0.08067338373233574</v>
      </c>
      <c r="C2272">
        <v>-0.02937990244546599</v>
      </c>
      <c r="D2272">
        <v>0.003050520794272406</v>
      </c>
      <c r="E2272">
        <v>3.7</v>
      </c>
    </row>
    <row r="2273" spans="1:5" ht="15">
      <c r="A2273" s="1">
        <v>41036</v>
      </c>
      <c r="B2273">
        <v>0.08058562803355886</v>
      </c>
      <c r="C2273">
        <v>-0.02916200820600519</v>
      </c>
      <c r="D2273">
        <v>0.0029147416223045397</v>
      </c>
      <c r="E2273">
        <v>3.7</v>
      </c>
    </row>
    <row r="2274" spans="1:5" ht="15">
      <c r="A2274" s="1">
        <v>41037</v>
      </c>
      <c r="B2274">
        <v>0.08057645368384819</v>
      </c>
      <c r="C2274">
        <v>-0.028953108004321534</v>
      </c>
      <c r="D2274">
        <v>0.0022455760740138497</v>
      </c>
      <c r="E2274">
        <v>3.7</v>
      </c>
    </row>
    <row r="2275" spans="1:5" ht="15">
      <c r="A2275" s="1">
        <v>41038</v>
      </c>
      <c r="B2275">
        <v>0.07936336447791983</v>
      </c>
      <c r="C2275">
        <v>-0.027976279056839193</v>
      </c>
      <c r="D2275">
        <v>0.007070948162795181</v>
      </c>
      <c r="E2275">
        <v>3.7</v>
      </c>
    </row>
    <row r="2276" spans="1:5" ht="15">
      <c r="A2276" s="1">
        <v>41039</v>
      </c>
      <c r="B2276">
        <v>0.08141935527019008</v>
      </c>
      <c r="C2276">
        <v>-0.0290374273721523</v>
      </c>
      <c r="D2276">
        <v>0.0012228423212373163</v>
      </c>
      <c r="E2276">
        <v>3.7</v>
      </c>
    </row>
    <row r="2277" spans="1:5" ht="15">
      <c r="A2277" s="1">
        <v>41040</v>
      </c>
      <c r="B2277">
        <v>0.08209295896260953</v>
      </c>
      <c r="C2277">
        <v>-0.02972418304932825</v>
      </c>
      <c r="D2277">
        <v>0.0008236253981278793</v>
      </c>
      <c r="E2277">
        <v>3.7</v>
      </c>
    </row>
    <row r="2278" spans="1:5" ht="15">
      <c r="A2278" s="1">
        <v>41043</v>
      </c>
      <c r="B2278">
        <v>0.08252096167155999</v>
      </c>
      <c r="C2278">
        <v>-0.030520409104446714</v>
      </c>
      <c r="D2278">
        <v>0.0024758963728952477</v>
      </c>
      <c r="E2278">
        <v>3.7</v>
      </c>
    </row>
    <row r="2279" spans="1:5" ht="15">
      <c r="A2279" s="1">
        <v>41044</v>
      </c>
      <c r="B2279">
        <v>0.07871674939259601</v>
      </c>
      <c r="C2279">
        <v>-0.02806435570955728</v>
      </c>
      <c r="D2279">
        <v>0.012708914536071148</v>
      </c>
      <c r="E2279">
        <v>3.7</v>
      </c>
    </row>
    <row r="2280" spans="1:5" ht="15">
      <c r="A2280" s="1">
        <v>41045</v>
      </c>
      <c r="B2280">
        <v>0.07919863976775059</v>
      </c>
      <c r="C2280">
        <v>-0.028748989417789583</v>
      </c>
      <c r="D2280">
        <v>0.012086367296345539</v>
      </c>
      <c r="E2280">
        <v>3.7</v>
      </c>
    </row>
    <row r="2281" spans="1:5" ht="15">
      <c r="A2281" s="1">
        <v>41046</v>
      </c>
      <c r="B2281">
        <v>0.07936047818755973</v>
      </c>
      <c r="C2281">
        <v>-0.028855226193729613</v>
      </c>
      <c r="D2281">
        <v>0.012303059052272948</v>
      </c>
      <c r="E2281">
        <v>3.7</v>
      </c>
    </row>
    <row r="2282" spans="1:5" ht="15">
      <c r="A2282" s="1">
        <v>41047</v>
      </c>
      <c r="B2282">
        <v>0.07924195545736556</v>
      </c>
      <c r="C2282">
        <v>-0.028812592260455495</v>
      </c>
      <c r="D2282">
        <v>0.01125273401615598</v>
      </c>
      <c r="E2282">
        <v>3.7</v>
      </c>
    </row>
    <row r="2283" spans="1:5" ht="15">
      <c r="A2283" s="1">
        <v>41051</v>
      </c>
      <c r="B2283">
        <v>0.07909832375803266</v>
      </c>
      <c r="C2283">
        <v>-0.02828086461804168</v>
      </c>
      <c r="D2283">
        <v>0.010108940396344385</v>
      </c>
      <c r="E2283">
        <v>3.7</v>
      </c>
    </row>
    <row r="2284" spans="1:5" ht="15">
      <c r="A2284" s="1">
        <v>41052</v>
      </c>
      <c r="B2284">
        <v>0.07957624872750603</v>
      </c>
      <c r="C2284">
        <v>-0.02857988653464249</v>
      </c>
      <c r="D2284">
        <v>0.011404934927819889</v>
      </c>
      <c r="E2284">
        <v>3.7</v>
      </c>
    </row>
    <row r="2285" spans="1:5" ht="15">
      <c r="A2285" s="1">
        <v>41053</v>
      </c>
      <c r="B2285">
        <v>0.07898953715191395</v>
      </c>
      <c r="C2285">
        <v>-0.027801989489600103</v>
      </c>
      <c r="D2285">
        <v>0.011759420645384495</v>
      </c>
      <c r="E2285">
        <v>3.7</v>
      </c>
    </row>
    <row r="2286" spans="1:5" ht="15">
      <c r="A2286" s="1">
        <v>41054</v>
      </c>
      <c r="B2286">
        <v>0.07757268396638611</v>
      </c>
      <c r="C2286">
        <v>-0.02739647100515431</v>
      </c>
      <c r="D2286">
        <v>0.016043631555720653</v>
      </c>
      <c r="E2286">
        <v>3.7</v>
      </c>
    </row>
    <row r="2287" spans="1:5" ht="15">
      <c r="A2287" s="1">
        <v>41057</v>
      </c>
      <c r="B2287">
        <v>0.07859151746677913</v>
      </c>
      <c r="C2287">
        <v>-0.027715363056944303</v>
      </c>
      <c r="D2287">
        <v>0.012087023025165455</v>
      </c>
      <c r="E2287">
        <v>3.7</v>
      </c>
    </row>
    <row r="2288" spans="1:5" ht="15">
      <c r="A2288" s="1">
        <v>41058</v>
      </c>
      <c r="B2288">
        <v>0.07685022442032138</v>
      </c>
      <c r="C2288">
        <v>-0.027532485581623613</v>
      </c>
      <c r="D2288">
        <v>0.018086716810967574</v>
      </c>
      <c r="E2288">
        <v>3.7</v>
      </c>
    </row>
    <row r="2289" spans="1:5" ht="15">
      <c r="A2289" s="1">
        <v>41059</v>
      </c>
      <c r="B2289">
        <v>0.07914857340341702</v>
      </c>
      <c r="C2289">
        <v>-0.02924406919166995</v>
      </c>
      <c r="D2289">
        <v>0.012851870044035006</v>
      </c>
      <c r="E2289">
        <v>3.7</v>
      </c>
    </row>
    <row r="2290" spans="1:5" ht="15">
      <c r="A2290" s="1">
        <v>41060</v>
      </c>
      <c r="B2290">
        <v>0.07999882744200518</v>
      </c>
      <c r="C2290">
        <v>-0.0300046916723316</v>
      </c>
      <c r="D2290">
        <v>0.010822503989028981</v>
      </c>
      <c r="E2290">
        <v>3.7</v>
      </c>
    </row>
    <row r="2291" spans="1:5" ht="15">
      <c r="A2291" s="1">
        <v>41061</v>
      </c>
      <c r="B2291">
        <v>0.08139736170918405</v>
      </c>
      <c r="C2291">
        <v>-0.030987865066996655</v>
      </c>
      <c r="D2291">
        <v>0.006823996559830979</v>
      </c>
      <c r="E2291">
        <v>3.7</v>
      </c>
    </row>
    <row r="2292" spans="1:5" ht="15">
      <c r="A2292" s="1">
        <v>41064</v>
      </c>
      <c r="B2292">
        <v>0.08137146670113661</v>
      </c>
      <c r="C2292">
        <v>-0.03086808459997055</v>
      </c>
      <c r="D2292">
        <v>0.005038928797744681</v>
      </c>
      <c r="E2292">
        <v>3.7</v>
      </c>
    </row>
    <row r="2293" spans="1:5" ht="15">
      <c r="A2293" s="1">
        <v>41065</v>
      </c>
      <c r="B2293">
        <v>0.08194548013364979</v>
      </c>
      <c r="C2293">
        <v>-0.030728663653177918</v>
      </c>
      <c r="D2293">
        <v>0.001630435886029749</v>
      </c>
      <c r="E2293">
        <v>3.7</v>
      </c>
    </row>
    <row r="2294" spans="1:5" ht="15">
      <c r="A2294" s="1">
        <v>41066</v>
      </c>
      <c r="B2294">
        <v>0.08188606955338065</v>
      </c>
      <c r="C2294">
        <v>-0.03030772876225367</v>
      </c>
      <c r="D2294">
        <v>0.002119534499725871</v>
      </c>
      <c r="E2294">
        <v>3.7</v>
      </c>
    </row>
    <row r="2295" spans="1:5" ht="15">
      <c r="A2295" s="1">
        <v>41067</v>
      </c>
      <c r="B2295">
        <v>0.08245705482877501</v>
      </c>
      <c r="C2295">
        <v>-0.03049255140775129</v>
      </c>
      <c r="D2295">
        <v>-0.0007176511157828691</v>
      </c>
      <c r="E2295">
        <v>3.7</v>
      </c>
    </row>
    <row r="2296" spans="1:5" ht="15">
      <c r="A2296" s="1">
        <v>41068</v>
      </c>
      <c r="B2296">
        <v>0.08208982444100829</v>
      </c>
      <c r="C2296">
        <v>-0.03012291891625489</v>
      </c>
      <c r="D2296">
        <v>-0.0002924123865190448</v>
      </c>
      <c r="E2296">
        <v>3.7</v>
      </c>
    </row>
    <row r="2297" spans="1:5" ht="15">
      <c r="A2297" s="1">
        <v>41072</v>
      </c>
      <c r="B2297">
        <v>0.08221465285616711</v>
      </c>
      <c r="C2297">
        <v>-0.029841256081306576</v>
      </c>
      <c r="D2297">
        <v>-0.001429021664165031</v>
      </c>
      <c r="E2297">
        <v>3.7</v>
      </c>
    </row>
    <row r="2298" spans="1:5" ht="15">
      <c r="A2298" s="1">
        <v>41073</v>
      </c>
      <c r="B2298">
        <v>0.08535538286345065</v>
      </c>
      <c r="C2298">
        <v>-0.031142010879004194</v>
      </c>
      <c r="D2298">
        <v>-0.010698890800107178</v>
      </c>
      <c r="E2298">
        <v>3.7</v>
      </c>
    </row>
    <row r="2299" spans="1:5" ht="15">
      <c r="A2299" s="1">
        <v>41074</v>
      </c>
      <c r="B2299">
        <v>0.08296908762253573</v>
      </c>
      <c r="C2299">
        <v>-0.030711824747269717</v>
      </c>
      <c r="D2299">
        <v>-0.00185263376896274</v>
      </c>
      <c r="E2299">
        <v>3.7</v>
      </c>
    </row>
    <row r="2300" spans="1:5" ht="15">
      <c r="A2300" s="1">
        <v>41075</v>
      </c>
      <c r="B2300">
        <v>0.08285299002776111</v>
      </c>
      <c r="C2300">
        <v>-0.030717887116336044</v>
      </c>
      <c r="D2300">
        <v>-0.002047697416230551</v>
      </c>
      <c r="E2300">
        <v>3.7</v>
      </c>
    </row>
    <row r="2301" spans="1:5" ht="15">
      <c r="A2301" s="1">
        <v>41079</v>
      </c>
      <c r="B2301">
        <v>0.08328263804649005</v>
      </c>
      <c r="C2301">
        <v>-0.030654220296990005</v>
      </c>
      <c r="D2301">
        <v>-0.0043536855763464735</v>
      </c>
      <c r="E2301">
        <v>3.7</v>
      </c>
    </row>
    <row r="2302" spans="1:5" ht="15">
      <c r="A2302" s="1">
        <v>41080</v>
      </c>
      <c r="B2302">
        <v>0.08329949840226504</v>
      </c>
      <c r="C2302">
        <v>-0.03077505016667865</v>
      </c>
      <c r="D2302">
        <v>-0.003997909336112389</v>
      </c>
      <c r="E2302">
        <v>3.7</v>
      </c>
    </row>
    <row r="2303" spans="1:5" ht="15">
      <c r="A2303" s="1">
        <v>41081</v>
      </c>
      <c r="B2303">
        <v>0.08432278454970739</v>
      </c>
      <c r="C2303">
        <v>-0.031546597773021864</v>
      </c>
      <c r="D2303">
        <v>-0.008802396422135497</v>
      </c>
      <c r="E2303">
        <v>3.7</v>
      </c>
    </row>
    <row r="2304" spans="1:5" ht="15">
      <c r="A2304" s="1">
        <v>41082</v>
      </c>
      <c r="B2304">
        <v>0.08513675829240105</v>
      </c>
      <c r="C2304">
        <v>-0.03281523696762133</v>
      </c>
      <c r="D2304">
        <v>-0.009576874924350526</v>
      </c>
      <c r="E2304">
        <v>3.7</v>
      </c>
    </row>
    <row r="2305" spans="1:5" ht="15">
      <c r="A2305" s="1">
        <v>41085</v>
      </c>
      <c r="B2305">
        <v>0.08523983377142869</v>
      </c>
      <c r="C2305">
        <v>-0.033035720831974105</v>
      </c>
      <c r="D2305">
        <v>-0.010133249150942505</v>
      </c>
      <c r="E2305">
        <v>3.7</v>
      </c>
    </row>
    <row r="2306" spans="1:5" ht="15">
      <c r="A2306" s="1">
        <v>41086</v>
      </c>
      <c r="B2306">
        <v>0.08627700318310641</v>
      </c>
      <c r="C2306">
        <v>-0.03412900432310445</v>
      </c>
      <c r="D2306">
        <v>-0.012638075687377542</v>
      </c>
      <c r="E2306">
        <v>3.7</v>
      </c>
    </row>
    <row r="2307" spans="1:5" ht="15">
      <c r="A2307" s="1">
        <v>41087</v>
      </c>
      <c r="B2307">
        <v>0.0856907863995849</v>
      </c>
      <c r="C2307">
        <v>-0.03374032268976992</v>
      </c>
      <c r="D2307">
        <v>-0.011446079761682354</v>
      </c>
      <c r="E2307">
        <v>3.7</v>
      </c>
    </row>
    <row r="2308" spans="1:5" ht="15">
      <c r="A2308" s="1">
        <v>41088</v>
      </c>
      <c r="B2308">
        <v>0.08567746271236676</v>
      </c>
      <c r="C2308">
        <v>-0.03393688310088742</v>
      </c>
      <c r="D2308">
        <v>-0.010153091319836209</v>
      </c>
      <c r="E2308">
        <v>3.7</v>
      </c>
    </row>
    <row r="2309" spans="1:5" ht="15">
      <c r="A2309" s="1">
        <v>41089</v>
      </c>
      <c r="B2309">
        <v>0.0859554479795767</v>
      </c>
      <c r="C2309">
        <v>-0.034207621334964154</v>
      </c>
      <c r="D2309">
        <v>-0.011063335659114132</v>
      </c>
      <c r="E2309">
        <v>3.7</v>
      </c>
    </row>
    <row r="2310" spans="1:5" ht="15">
      <c r="A2310" s="1">
        <v>41093</v>
      </c>
      <c r="B2310">
        <v>0.08540934381071516</v>
      </c>
      <c r="C2310">
        <v>-0.03357317380353286</v>
      </c>
      <c r="D2310">
        <v>-0.009739659663414453</v>
      </c>
      <c r="E2310">
        <v>3.7</v>
      </c>
    </row>
    <row r="2311" spans="1:5" ht="15">
      <c r="A2311" s="1">
        <v>41094</v>
      </c>
      <c r="B2311">
        <v>0.08495358656702048</v>
      </c>
      <c r="C2311">
        <v>-0.032670241606187804</v>
      </c>
      <c r="D2311">
        <v>-0.010658556356598896</v>
      </c>
      <c r="E2311">
        <v>3.7</v>
      </c>
    </row>
    <row r="2312" spans="1:5" ht="15">
      <c r="A2312" s="1">
        <v>41095</v>
      </c>
      <c r="B2312">
        <v>0.0841889546277152</v>
      </c>
      <c r="C2312">
        <v>-0.0318414078451275</v>
      </c>
      <c r="D2312">
        <v>-0.009882975518313977</v>
      </c>
      <c r="E2312">
        <v>3.7</v>
      </c>
    </row>
    <row r="2313" spans="1:5" ht="15">
      <c r="A2313" s="1">
        <v>41096</v>
      </c>
      <c r="B2313">
        <v>0.08463615628145688</v>
      </c>
      <c r="C2313">
        <v>-0.032248820569372755</v>
      </c>
      <c r="D2313">
        <v>-0.011582396030863383</v>
      </c>
      <c r="E2313">
        <v>3.7</v>
      </c>
    </row>
    <row r="2314" spans="1:5" ht="15">
      <c r="A2314" s="1">
        <v>41099</v>
      </c>
      <c r="B2314">
        <v>0.08503128081990927</v>
      </c>
      <c r="C2314">
        <v>-0.03290700510411491</v>
      </c>
      <c r="D2314">
        <v>-0.01082362857821554</v>
      </c>
      <c r="E2314">
        <v>3.7</v>
      </c>
    </row>
    <row r="2315" spans="1:5" ht="15">
      <c r="A2315" s="1">
        <v>41100</v>
      </c>
      <c r="B2315">
        <v>0.08566953595460844</v>
      </c>
      <c r="C2315">
        <v>-0.03328408622461512</v>
      </c>
      <c r="D2315">
        <v>-0.013703385704979795</v>
      </c>
      <c r="E2315">
        <v>3.7</v>
      </c>
    </row>
    <row r="2316" spans="1:5" ht="15">
      <c r="A2316" s="1">
        <v>41101</v>
      </c>
      <c r="B2316">
        <v>0.08656414411691937</v>
      </c>
      <c r="C2316">
        <v>-0.03391397814961011</v>
      </c>
      <c r="D2316">
        <v>-0.017658270475654263</v>
      </c>
      <c r="E2316">
        <v>3.7</v>
      </c>
    </row>
    <row r="2317" spans="1:5" ht="15">
      <c r="A2317" s="1">
        <v>41102</v>
      </c>
      <c r="B2317">
        <v>0.08658768498137764</v>
      </c>
      <c r="C2317">
        <v>-0.033967819828356956</v>
      </c>
      <c r="D2317">
        <v>-0.018531442471343106</v>
      </c>
      <c r="E2317">
        <v>3.7</v>
      </c>
    </row>
    <row r="2318" spans="1:5" ht="15">
      <c r="A2318" s="1">
        <v>41103</v>
      </c>
      <c r="B2318">
        <v>0.08731966219785457</v>
      </c>
      <c r="C2318">
        <v>-0.03466277915587896</v>
      </c>
      <c r="D2318">
        <v>-0.022221386978619216</v>
      </c>
      <c r="E2318">
        <v>3.7</v>
      </c>
    </row>
    <row r="2319" spans="1:5" ht="15">
      <c r="A2319" s="1">
        <v>41106</v>
      </c>
      <c r="B2319">
        <v>0.08714040098163334</v>
      </c>
      <c r="C2319">
        <v>-0.03460122376700974</v>
      </c>
      <c r="D2319">
        <v>-0.022422704049500614</v>
      </c>
      <c r="E2319">
        <v>3.7</v>
      </c>
    </row>
    <row r="2320" spans="1:5" ht="15">
      <c r="A2320" s="1">
        <v>41107</v>
      </c>
      <c r="B2320">
        <v>0.08679041552080993</v>
      </c>
      <c r="C2320">
        <v>-0.033987995888532324</v>
      </c>
      <c r="D2320">
        <v>-0.021781155315871</v>
      </c>
      <c r="E2320">
        <v>3.7</v>
      </c>
    </row>
    <row r="2321" spans="1:5" ht="15">
      <c r="A2321" s="1">
        <v>41108</v>
      </c>
      <c r="B2321">
        <v>0.0863736608644547</v>
      </c>
      <c r="C2321">
        <v>-0.033509962196477346</v>
      </c>
      <c r="D2321">
        <v>-0.02071966172729208</v>
      </c>
      <c r="E2321">
        <v>3.7</v>
      </c>
    </row>
    <row r="2322" spans="1:5" ht="15">
      <c r="A2322" s="1">
        <v>41109</v>
      </c>
      <c r="B2322">
        <v>0.08540760029946887</v>
      </c>
      <c r="C2322">
        <v>-0.03273349274001047</v>
      </c>
      <c r="D2322">
        <v>-0.01918233954387607</v>
      </c>
      <c r="E2322">
        <v>3.7</v>
      </c>
    </row>
    <row r="2323" spans="1:5" ht="15">
      <c r="A2323" s="1">
        <v>41113</v>
      </c>
      <c r="B2323">
        <v>0.08588809696758522</v>
      </c>
      <c r="C2323">
        <v>-0.033272820922970105</v>
      </c>
      <c r="D2323">
        <v>-0.020993668543058744</v>
      </c>
      <c r="E2323">
        <v>3.7</v>
      </c>
    </row>
    <row r="2324" spans="1:5" ht="15">
      <c r="A2324" s="1">
        <v>41114</v>
      </c>
      <c r="B2324">
        <v>0.08605145944164927</v>
      </c>
      <c r="C2324">
        <v>-0.033382356333013154</v>
      </c>
      <c r="D2324">
        <v>-0.02256232234698389</v>
      </c>
      <c r="E2324">
        <v>3.7</v>
      </c>
    </row>
    <row r="2325" spans="1:5" ht="15">
      <c r="A2325" s="1">
        <v>41115</v>
      </c>
      <c r="B2325">
        <v>0.0860947758898235</v>
      </c>
      <c r="C2325">
        <v>-0.0336427757806052</v>
      </c>
      <c r="D2325">
        <v>-0.02151547950586833</v>
      </c>
      <c r="E2325">
        <v>3.7</v>
      </c>
    </row>
    <row r="2326" spans="1:5" ht="15">
      <c r="A2326" s="1">
        <v>41116</v>
      </c>
      <c r="B2326">
        <v>0.08580652797818913</v>
      </c>
      <c r="C2326">
        <v>-0.03387584480086533</v>
      </c>
      <c r="D2326">
        <v>-0.02134699814352084</v>
      </c>
      <c r="E2326">
        <v>3.7</v>
      </c>
    </row>
    <row r="2327" spans="1:5" ht="15">
      <c r="A2327" s="1">
        <v>41117</v>
      </c>
      <c r="B2327">
        <v>0.0863017865254198</v>
      </c>
      <c r="C2327">
        <v>-0.03388787295409956</v>
      </c>
      <c r="D2327">
        <v>-0.022201782944070193</v>
      </c>
      <c r="E2327">
        <v>3.7</v>
      </c>
    </row>
    <row r="2328" spans="1:5" ht="15">
      <c r="A2328" s="1">
        <v>41120</v>
      </c>
      <c r="B2328">
        <v>0.08559522393999253</v>
      </c>
      <c r="C2328">
        <v>-0.03482102237801862</v>
      </c>
      <c r="D2328">
        <v>-0.02120953883407206</v>
      </c>
      <c r="E2328">
        <v>3.7</v>
      </c>
    </row>
    <row r="2329" spans="1:5" ht="15">
      <c r="A2329" s="1">
        <v>41121</v>
      </c>
      <c r="B2329">
        <v>0.08666709325704876</v>
      </c>
      <c r="C2329">
        <v>-0.03543539819362968</v>
      </c>
      <c r="D2329">
        <v>-0.025370243684936393</v>
      </c>
      <c r="E2329">
        <v>3.7</v>
      </c>
    </row>
    <row r="2330" spans="1:5" ht="15">
      <c r="A2330" s="1">
        <v>41122</v>
      </c>
      <c r="B2330">
        <v>0.08745819949687539</v>
      </c>
      <c r="C2330">
        <v>-0.035916289601273715</v>
      </c>
      <c r="D2330">
        <v>-0.02804017616809415</v>
      </c>
      <c r="E2330">
        <v>3.7</v>
      </c>
    </row>
    <row r="2331" spans="1:5" ht="15">
      <c r="A2331" s="1">
        <v>41123</v>
      </c>
      <c r="B2331">
        <v>0.08662500863619169</v>
      </c>
      <c r="C2331">
        <v>-0.03558223632424722</v>
      </c>
      <c r="D2331">
        <v>-0.02613415926523023</v>
      </c>
      <c r="E2331">
        <v>3.7</v>
      </c>
    </row>
    <row r="2332" spans="1:5" ht="15">
      <c r="A2332" s="1">
        <v>41124</v>
      </c>
      <c r="B2332">
        <v>0.08689199598729382</v>
      </c>
      <c r="C2332">
        <v>-0.03582404344887156</v>
      </c>
      <c r="D2332">
        <v>-0.02733308066575526</v>
      </c>
      <c r="E2332">
        <v>3.7</v>
      </c>
    </row>
    <row r="2333" spans="1:5" ht="15">
      <c r="A2333" s="1">
        <v>41127</v>
      </c>
      <c r="B2333">
        <v>0.08782557075230897</v>
      </c>
      <c r="C2333">
        <v>-0.037506203108873454</v>
      </c>
      <c r="D2333">
        <v>-0.028649060748333795</v>
      </c>
      <c r="E2333">
        <v>3.7</v>
      </c>
    </row>
    <row r="2334" spans="1:5" ht="15">
      <c r="A2334" s="1">
        <v>41129</v>
      </c>
      <c r="B2334">
        <v>0.0897586574142189</v>
      </c>
      <c r="C2334">
        <v>-0.039753334363034375</v>
      </c>
      <c r="D2334">
        <v>-0.03138976680674438</v>
      </c>
      <c r="E2334">
        <v>3.7</v>
      </c>
    </row>
    <row r="2335" spans="1:5" ht="15">
      <c r="A2335" s="1">
        <v>41130</v>
      </c>
      <c r="B2335">
        <v>0.09080081053616201</v>
      </c>
      <c r="C2335">
        <v>-0.04087169647822916</v>
      </c>
      <c r="D2335">
        <v>-0.031848298796916835</v>
      </c>
      <c r="E2335">
        <v>3.7</v>
      </c>
    </row>
    <row r="2336" spans="1:5" ht="15">
      <c r="A2336" s="1">
        <v>41131</v>
      </c>
      <c r="B2336">
        <v>0.08898997298126214</v>
      </c>
      <c r="C2336">
        <v>-0.04039829891584101</v>
      </c>
      <c r="D2336">
        <v>-0.027083552743095082</v>
      </c>
      <c r="E2336">
        <v>3.7</v>
      </c>
    </row>
    <row r="2337" spans="1:5" ht="15">
      <c r="A2337" s="1">
        <v>41134</v>
      </c>
      <c r="B2337">
        <v>0.09000594135316295</v>
      </c>
      <c r="C2337">
        <v>-0.04124720365640082</v>
      </c>
      <c r="D2337">
        <v>-0.030497031862548145</v>
      </c>
      <c r="E2337">
        <v>3.7</v>
      </c>
    </row>
    <row r="2338" spans="1:5" ht="15">
      <c r="A2338" s="1">
        <v>41135</v>
      </c>
      <c r="B2338">
        <v>0.0903271659478545</v>
      </c>
      <c r="C2338">
        <v>-0.042552116159592444</v>
      </c>
      <c r="D2338">
        <v>-0.029181565502153846</v>
      </c>
      <c r="E2338">
        <v>3.7</v>
      </c>
    </row>
    <row r="2339" spans="1:5" ht="15">
      <c r="A2339" s="1">
        <v>41136</v>
      </c>
      <c r="B2339">
        <v>0.08911363888881241</v>
      </c>
      <c r="C2339">
        <v>-0.04322018515299639</v>
      </c>
      <c r="D2339">
        <v>-0.023971794928697346</v>
      </c>
      <c r="E2339">
        <v>3.7</v>
      </c>
    </row>
    <row r="2340" spans="1:5" ht="15">
      <c r="A2340" s="1">
        <v>41137</v>
      </c>
      <c r="B2340">
        <v>0.08875426861275185</v>
      </c>
      <c r="C2340">
        <v>-0.04300339382306174</v>
      </c>
      <c r="D2340">
        <v>-0.024725104707084673</v>
      </c>
      <c r="E2340">
        <v>3.7</v>
      </c>
    </row>
    <row r="2341" spans="1:5" ht="15">
      <c r="A2341" s="1">
        <v>41138</v>
      </c>
      <c r="B2341">
        <v>0.08883812139205183</v>
      </c>
      <c r="C2341">
        <v>-0.04310379551334351</v>
      </c>
      <c r="D2341">
        <v>-0.024562710761104146</v>
      </c>
      <c r="E2341">
        <v>3.7</v>
      </c>
    </row>
    <row r="2342" spans="1:5" ht="15">
      <c r="A2342" s="1">
        <v>41142</v>
      </c>
      <c r="B2342">
        <v>0.08887660661523483</v>
      </c>
      <c r="C2342">
        <v>-0.043285938010405534</v>
      </c>
      <c r="D2342">
        <v>-0.02473135117111775</v>
      </c>
      <c r="E2342">
        <v>3.7</v>
      </c>
    </row>
    <row r="2343" spans="1:5" ht="15">
      <c r="A2343" s="1">
        <v>41143</v>
      </c>
      <c r="B2343">
        <v>0.08832358561716443</v>
      </c>
      <c r="C2343">
        <v>-0.0427572695207369</v>
      </c>
      <c r="D2343">
        <v>-0.02309544734846887</v>
      </c>
      <c r="E2343">
        <v>3.7</v>
      </c>
    </row>
    <row r="2344" spans="1:5" ht="15">
      <c r="A2344" s="1">
        <v>41144</v>
      </c>
      <c r="B2344">
        <v>0.08877230881453507</v>
      </c>
      <c r="C2344">
        <v>-0.0422264083624298</v>
      </c>
      <c r="D2344">
        <v>-0.02391365259307525</v>
      </c>
      <c r="E2344">
        <v>3.7</v>
      </c>
    </row>
    <row r="2345" spans="1:5" ht="15">
      <c r="A2345" s="1">
        <v>41145</v>
      </c>
      <c r="B2345">
        <v>0.08779461277634673</v>
      </c>
      <c r="C2345">
        <v>-0.041582387868055654</v>
      </c>
      <c r="D2345">
        <v>-0.021908050811638845</v>
      </c>
      <c r="E2345">
        <v>3.7</v>
      </c>
    </row>
    <row r="2346" spans="1:5" ht="15">
      <c r="A2346" s="1">
        <v>41148</v>
      </c>
      <c r="B2346">
        <v>0.08824786897020027</v>
      </c>
      <c r="C2346">
        <v>-0.042012133211155135</v>
      </c>
      <c r="D2346">
        <v>-0.023247236495969506</v>
      </c>
      <c r="E2346">
        <v>3.7</v>
      </c>
    </row>
    <row r="2347" spans="1:5" ht="15">
      <c r="A2347" s="1">
        <v>41149</v>
      </c>
      <c r="B2347">
        <v>0.08778578869722198</v>
      </c>
      <c r="C2347">
        <v>-0.041693818656756435</v>
      </c>
      <c r="D2347">
        <v>-0.02238775948249045</v>
      </c>
      <c r="E2347">
        <v>3.7</v>
      </c>
    </row>
    <row r="2348" spans="1:5" ht="15">
      <c r="A2348" s="1">
        <v>41150</v>
      </c>
      <c r="B2348">
        <v>0.0881442074794337</v>
      </c>
      <c r="C2348">
        <v>-0.04127979408808079</v>
      </c>
      <c r="D2348">
        <v>-0.02340412026479525</v>
      </c>
      <c r="E2348">
        <v>3.7</v>
      </c>
    </row>
    <row r="2349" spans="1:5" ht="15">
      <c r="A2349" s="1">
        <v>41151</v>
      </c>
      <c r="B2349">
        <v>0.08680677144777463</v>
      </c>
      <c r="C2349">
        <v>-0.040813808024181136</v>
      </c>
      <c r="D2349">
        <v>-0.019139453173434663</v>
      </c>
      <c r="E2349">
        <v>3.7</v>
      </c>
    </row>
    <row r="2350" spans="1:5" ht="15">
      <c r="A2350" s="1">
        <v>41152</v>
      </c>
      <c r="B2350">
        <v>0.08602762137672657</v>
      </c>
      <c r="C2350">
        <v>-0.04094909060466246</v>
      </c>
      <c r="D2350">
        <v>-0.016219211750047764</v>
      </c>
      <c r="E2350">
        <v>3.7</v>
      </c>
    </row>
    <row r="2351" spans="1:5" ht="15">
      <c r="A2351" s="1">
        <v>41155</v>
      </c>
      <c r="B2351">
        <v>0.08653310375466439</v>
      </c>
      <c r="C2351">
        <v>-0.04173921589046182</v>
      </c>
      <c r="D2351">
        <v>-0.017690184617375794</v>
      </c>
      <c r="E2351">
        <v>3.7</v>
      </c>
    </row>
    <row r="2352" spans="1:5" ht="15">
      <c r="A2352" s="1">
        <v>41156</v>
      </c>
      <c r="B2352">
        <v>0.0866212703949967</v>
      </c>
      <c r="C2352">
        <v>-0.04164334081811775</v>
      </c>
      <c r="D2352">
        <v>-0.017726257687984623</v>
      </c>
      <c r="E2352">
        <v>3.7</v>
      </c>
    </row>
    <row r="2353" spans="1:5" ht="15">
      <c r="A2353" s="1">
        <v>41157</v>
      </c>
      <c r="B2353">
        <v>0.08710699660837871</v>
      </c>
      <c r="C2353">
        <v>-0.04189699214348305</v>
      </c>
      <c r="D2353">
        <v>-0.018755361236365183</v>
      </c>
      <c r="E2353">
        <v>3.7</v>
      </c>
    </row>
    <row r="2354" spans="1:5" ht="15">
      <c r="A2354" s="1">
        <v>41158</v>
      </c>
      <c r="B2354">
        <v>0.08807797512200106</v>
      </c>
      <c r="C2354">
        <v>-0.04312855642008118</v>
      </c>
      <c r="D2354">
        <v>-0.021148389531121338</v>
      </c>
      <c r="E2354">
        <v>3.7</v>
      </c>
    </row>
    <row r="2355" spans="1:5" ht="15">
      <c r="A2355" s="1">
        <v>41159</v>
      </c>
      <c r="B2355">
        <v>0.08811009639496171</v>
      </c>
      <c r="C2355">
        <v>-0.04354773341337799</v>
      </c>
      <c r="D2355">
        <v>-0.022349201447288067</v>
      </c>
      <c r="E2355">
        <v>3.7</v>
      </c>
    </row>
    <row r="2356" spans="1:5" ht="15">
      <c r="A2356" s="1">
        <v>41162</v>
      </c>
      <c r="B2356">
        <v>0.08701855956693304</v>
      </c>
      <c r="C2356">
        <v>-0.04213580503486503</v>
      </c>
      <c r="D2356">
        <v>-0.02219766605709926</v>
      </c>
      <c r="E2356">
        <v>3.7</v>
      </c>
    </row>
    <row r="2357" spans="1:5" ht="15">
      <c r="A2357" s="1">
        <v>41163</v>
      </c>
      <c r="B2357">
        <v>0.0868936215077802</v>
      </c>
      <c r="C2357">
        <v>-0.04131455228314126</v>
      </c>
      <c r="D2357">
        <v>-0.022664891439658844</v>
      </c>
      <c r="E2357">
        <v>3.7</v>
      </c>
    </row>
    <row r="2358" spans="1:5" ht="15">
      <c r="A2358" s="1">
        <v>41164</v>
      </c>
      <c r="B2358">
        <v>0.08541703047476726</v>
      </c>
      <c r="C2358">
        <v>-0.04039860505303268</v>
      </c>
      <c r="D2358">
        <v>-0.01806138338640092</v>
      </c>
      <c r="E2358">
        <v>3.7</v>
      </c>
    </row>
    <row r="2359" spans="1:5" ht="15">
      <c r="A2359" s="1">
        <v>41165</v>
      </c>
      <c r="B2359">
        <v>0.08512768012090537</v>
      </c>
      <c r="C2359">
        <v>-0.04010739073964335</v>
      </c>
      <c r="D2359">
        <v>-0.018697353359536165</v>
      </c>
      <c r="E2359">
        <v>3.7</v>
      </c>
    </row>
    <row r="2360" spans="1:5" ht="15">
      <c r="A2360" s="1">
        <v>41166</v>
      </c>
      <c r="B2360">
        <v>0.0845902262695596</v>
      </c>
      <c r="C2360">
        <v>-0.04041877496743668</v>
      </c>
      <c r="D2360">
        <v>-0.014372273205575617</v>
      </c>
      <c r="E2360">
        <v>3.7</v>
      </c>
    </row>
    <row r="2361" spans="1:5" ht="15">
      <c r="A2361" s="1">
        <v>41169</v>
      </c>
      <c r="B2361">
        <v>0.08591649862483984</v>
      </c>
      <c r="C2361">
        <v>-0.039867462229749816</v>
      </c>
      <c r="D2361">
        <v>-0.020273125738987006</v>
      </c>
      <c r="E2361">
        <v>3.7</v>
      </c>
    </row>
    <row r="2362" spans="1:5" ht="15">
      <c r="A2362" s="1">
        <v>41170</v>
      </c>
      <c r="B2362">
        <v>0.08325878537631588</v>
      </c>
      <c r="C2362">
        <v>-0.039251973975873405</v>
      </c>
      <c r="D2362">
        <v>-0.011436667562408027</v>
      </c>
      <c r="E2362">
        <v>3.7</v>
      </c>
    </row>
    <row r="2363" spans="1:5" ht="15">
      <c r="A2363" s="1">
        <v>41171</v>
      </c>
      <c r="B2363">
        <v>0.083173512171756</v>
      </c>
      <c r="C2363">
        <v>-0.03862890120312766</v>
      </c>
      <c r="D2363">
        <v>-0.011943393618191835</v>
      </c>
      <c r="E2363">
        <v>3.7</v>
      </c>
    </row>
    <row r="2364" spans="1:5" ht="15">
      <c r="A2364" s="1">
        <v>41172</v>
      </c>
      <c r="B2364">
        <v>0.08359190385751623</v>
      </c>
      <c r="C2364">
        <v>-0.03889898535880043</v>
      </c>
      <c r="D2364">
        <v>-0.01475197530171525</v>
      </c>
      <c r="E2364">
        <v>3.7</v>
      </c>
    </row>
    <row r="2365" spans="1:5" ht="15">
      <c r="A2365" s="1">
        <v>41173</v>
      </c>
      <c r="B2365">
        <v>0.08278490507086807</v>
      </c>
      <c r="C2365">
        <v>-0.03771597315095875</v>
      </c>
      <c r="D2365">
        <v>-0.013833573065264865</v>
      </c>
      <c r="E2365">
        <v>3.7</v>
      </c>
    </row>
    <row r="2366" spans="1:5" ht="15">
      <c r="A2366" s="1">
        <v>41176</v>
      </c>
      <c r="B2366">
        <v>0.08215226915469029</v>
      </c>
      <c r="C2366">
        <v>-0.03690008718103514</v>
      </c>
      <c r="D2366">
        <v>-0.014140107194333826</v>
      </c>
      <c r="E2366">
        <v>3.7</v>
      </c>
    </row>
    <row r="2367" spans="1:5" ht="15">
      <c r="A2367" s="1">
        <v>41177</v>
      </c>
      <c r="B2367">
        <v>0.08159700961099346</v>
      </c>
      <c r="C2367">
        <v>-0.036847158788043816</v>
      </c>
      <c r="D2367">
        <v>-0.012961579068591758</v>
      </c>
      <c r="E2367">
        <v>3.7</v>
      </c>
    </row>
    <row r="2368" spans="1:5" ht="15">
      <c r="A2368" s="1">
        <v>41178</v>
      </c>
      <c r="B2368">
        <v>0.08134144161044447</v>
      </c>
      <c r="C2368">
        <v>-0.0364952884099776</v>
      </c>
      <c r="D2368">
        <v>-0.013928587270795531</v>
      </c>
      <c r="E2368">
        <v>3.7</v>
      </c>
    </row>
    <row r="2369" spans="1:5" ht="15">
      <c r="A2369" s="1">
        <v>41179</v>
      </c>
      <c r="B2369">
        <v>0.08105739713661345</v>
      </c>
      <c r="C2369">
        <v>-0.03630246534343927</v>
      </c>
      <c r="D2369">
        <v>-0.013414658504888072</v>
      </c>
      <c r="E2369">
        <v>3.7</v>
      </c>
    </row>
    <row r="2370" spans="1:5" ht="15">
      <c r="A2370" s="1">
        <v>41180</v>
      </c>
      <c r="B2370">
        <v>0.07957615551721686</v>
      </c>
      <c r="C2370">
        <v>-0.0347929440773044</v>
      </c>
      <c r="D2370">
        <v>-0.012035558277121376</v>
      </c>
      <c r="E2370">
        <v>3.7</v>
      </c>
    </row>
    <row r="2371" spans="1:5" ht="15">
      <c r="A2371" s="1">
        <v>41183</v>
      </c>
      <c r="B2371">
        <v>0.07768654303916851</v>
      </c>
      <c r="C2371">
        <v>-0.033328283050445544</v>
      </c>
      <c r="D2371">
        <v>-0.006768667508110983</v>
      </c>
      <c r="E2371">
        <v>3.7</v>
      </c>
    </row>
    <row r="2372" spans="1:5" ht="15">
      <c r="A2372" s="1">
        <v>41184</v>
      </c>
      <c r="B2372">
        <v>0.0771002258540735</v>
      </c>
      <c r="C2372">
        <v>-0.03235073711209471</v>
      </c>
      <c r="D2372">
        <v>-0.008246574453143661</v>
      </c>
      <c r="E2372">
        <v>3.7</v>
      </c>
    </row>
    <row r="2373" spans="1:5" ht="15">
      <c r="A2373" s="1">
        <v>41185</v>
      </c>
      <c r="B2373">
        <v>0.07674896750741189</v>
      </c>
      <c r="C2373">
        <v>-0.03223500894109996</v>
      </c>
      <c r="D2373">
        <v>-0.007559340445646226</v>
      </c>
      <c r="E2373">
        <v>3.7</v>
      </c>
    </row>
    <row r="2374" spans="1:5" ht="15">
      <c r="A2374" s="1">
        <v>41186</v>
      </c>
      <c r="B2374">
        <v>0.07772059546643774</v>
      </c>
      <c r="C2374">
        <v>-0.03225742946336278</v>
      </c>
      <c r="D2374">
        <v>-0.01072451655852149</v>
      </c>
      <c r="E2374">
        <v>3.7</v>
      </c>
    </row>
    <row r="2375" spans="1:5" ht="15">
      <c r="A2375" s="1">
        <v>41187</v>
      </c>
      <c r="B2375">
        <v>0.07636959559696702</v>
      </c>
      <c r="C2375">
        <v>-0.031151116623617667</v>
      </c>
      <c r="D2375">
        <v>-0.010051602117284834</v>
      </c>
      <c r="E2375">
        <v>3.7</v>
      </c>
    </row>
    <row r="2376" spans="1:5" ht="15">
      <c r="A2376" s="1">
        <v>41190</v>
      </c>
      <c r="B2376">
        <v>0.07358613619236637</v>
      </c>
      <c r="C2376">
        <v>-0.02832775560594931</v>
      </c>
      <c r="D2376">
        <v>-0.006811012760505886</v>
      </c>
      <c r="E2376">
        <v>3.7</v>
      </c>
    </row>
    <row r="2377" spans="1:5" ht="15">
      <c r="A2377" s="1">
        <v>41191</v>
      </c>
      <c r="B2377">
        <v>0.07328474959569942</v>
      </c>
      <c r="C2377">
        <v>-0.027230377247756416</v>
      </c>
      <c r="D2377">
        <v>-0.008284498593967002</v>
      </c>
      <c r="E2377">
        <v>3.7</v>
      </c>
    </row>
    <row r="2378" spans="1:5" ht="15">
      <c r="A2378" s="1">
        <v>41192</v>
      </c>
      <c r="B2378">
        <v>0.07422680815117738</v>
      </c>
      <c r="C2378">
        <v>-0.028061283113302367</v>
      </c>
      <c r="D2378">
        <v>-0.009441418589114611</v>
      </c>
      <c r="E2378">
        <v>3.7</v>
      </c>
    </row>
    <row r="2379" spans="1:5" ht="15">
      <c r="A2379" s="1">
        <v>41193</v>
      </c>
      <c r="B2379">
        <v>0.0732918204994467</v>
      </c>
      <c r="C2379">
        <v>-0.02714708481475346</v>
      </c>
      <c r="D2379">
        <v>-0.009370789339036678</v>
      </c>
      <c r="E2379">
        <v>3.7</v>
      </c>
    </row>
    <row r="2380" spans="1:5" ht="15">
      <c r="A2380" s="1">
        <v>41194</v>
      </c>
      <c r="B2380">
        <v>0.07453874051167159</v>
      </c>
      <c r="C2380">
        <v>-0.02794959605741118</v>
      </c>
      <c r="D2380">
        <v>-0.015064087660008947</v>
      </c>
      <c r="E2380">
        <v>3.7</v>
      </c>
    </row>
    <row r="2381" spans="1:5" ht="15">
      <c r="A2381" s="1">
        <v>41198</v>
      </c>
      <c r="B2381">
        <v>0.07653692820700694</v>
      </c>
      <c r="C2381">
        <v>-0.02941106164808901</v>
      </c>
      <c r="D2381">
        <v>-0.019805312759955784</v>
      </c>
      <c r="E2381">
        <v>3.7</v>
      </c>
    </row>
    <row r="2382" spans="1:5" ht="15">
      <c r="A2382" s="1">
        <v>41199</v>
      </c>
      <c r="B2382">
        <v>0.0764213965762735</v>
      </c>
      <c r="C2382">
        <v>-0.02942268827368435</v>
      </c>
      <c r="D2382">
        <v>-0.01784275281413946</v>
      </c>
      <c r="E2382">
        <v>3.7</v>
      </c>
    </row>
    <row r="2383" spans="1:5" ht="15">
      <c r="A2383" s="1">
        <v>41200</v>
      </c>
      <c r="B2383">
        <v>0.07716126703757906</v>
      </c>
      <c r="C2383">
        <v>-0.03016466619201833</v>
      </c>
      <c r="D2383">
        <v>-0.01740302900888535</v>
      </c>
      <c r="E2383">
        <v>3.7</v>
      </c>
    </row>
    <row r="2384" spans="1:5" ht="15">
      <c r="A2384" s="1">
        <v>41201</v>
      </c>
      <c r="B2384">
        <v>0.07683454670599726</v>
      </c>
      <c r="C2384">
        <v>-0.030470847621736054</v>
      </c>
      <c r="D2384">
        <v>-0.018748068284891464</v>
      </c>
      <c r="E2384">
        <v>3.7</v>
      </c>
    </row>
    <row r="2385" spans="1:5" ht="15">
      <c r="A2385" s="1">
        <v>41204</v>
      </c>
      <c r="B2385">
        <v>0.07684581867591764</v>
      </c>
      <c r="C2385">
        <v>-0.030456106407383093</v>
      </c>
      <c r="D2385">
        <v>-0.019212169871267448</v>
      </c>
      <c r="E2385">
        <v>3.7</v>
      </c>
    </row>
    <row r="2386" spans="1:5" ht="15">
      <c r="A2386" s="1">
        <v>41205</v>
      </c>
      <c r="B2386">
        <v>0.07729637267199299</v>
      </c>
      <c r="C2386">
        <v>-0.030535233342034295</v>
      </c>
      <c r="D2386">
        <v>-0.01992321061023665</v>
      </c>
      <c r="E2386">
        <v>3.7</v>
      </c>
    </row>
    <row r="2387" spans="1:5" ht="15">
      <c r="A2387" s="1">
        <v>41206</v>
      </c>
      <c r="B2387">
        <v>0.07692186130457146</v>
      </c>
      <c r="C2387">
        <v>-0.030263303532722448</v>
      </c>
      <c r="D2387">
        <v>-0.01876038658709507</v>
      </c>
      <c r="E2387">
        <v>3.7</v>
      </c>
    </row>
    <row r="2388" spans="1:5" ht="15">
      <c r="A2388" s="1">
        <v>41207</v>
      </c>
      <c r="B2388">
        <v>0.07691913986935603</v>
      </c>
      <c r="C2388">
        <v>-0.029997362350865562</v>
      </c>
      <c r="D2388">
        <v>-0.019099597790452262</v>
      </c>
      <c r="E2388">
        <v>3.7</v>
      </c>
    </row>
    <row r="2389" spans="1:5" ht="15">
      <c r="A2389" s="1">
        <v>41208</v>
      </c>
      <c r="B2389">
        <v>0.07670697066231902</v>
      </c>
      <c r="C2389">
        <v>-0.029720615872724454</v>
      </c>
      <c r="D2389">
        <v>-0.019797071904024015</v>
      </c>
      <c r="E2389">
        <v>3.7</v>
      </c>
    </row>
    <row r="2390" spans="1:5" ht="15">
      <c r="A2390" s="1">
        <v>41211</v>
      </c>
      <c r="B2390">
        <v>0.0767137627744111</v>
      </c>
      <c r="C2390">
        <v>-0.02955460441748506</v>
      </c>
      <c r="D2390">
        <v>-0.01876867389686781</v>
      </c>
      <c r="E2390">
        <v>3.7</v>
      </c>
    </row>
    <row r="2391" spans="1:5" ht="15">
      <c r="A2391" s="1">
        <v>41212</v>
      </c>
      <c r="B2391">
        <v>0.07754700557762441</v>
      </c>
      <c r="C2391">
        <v>-0.030581706645339157</v>
      </c>
      <c r="D2391">
        <v>-0.018210517168077242</v>
      </c>
      <c r="E2391">
        <v>3.7</v>
      </c>
    </row>
    <row r="2392" spans="1:5" ht="15">
      <c r="A2392" s="1">
        <v>41213</v>
      </c>
      <c r="B2392">
        <v>0.07856458081556889</v>
      </c>
      <c r="C2392">
        <v>-0.0317931273236177</v>
      </c>
      <c r="D2392">
        <v>-0.01849361203604761</v>
      </c>
      <c r="E2392">
        <v>3.7</v>
      </c>
    </row>
    <row r="2393" spans="1:5" ht="15">
      <c r="A2393" s="1">
        <v>41214</v>
      </c>
      <c r="B2393">
        <v>0.07839695605570438</v>
      </c>
      <c r="C2393">
        <v>-0.03186109817597174</v>
      </c>
      <c r="D2393">
        <v>-0.017670425181684164</v>
      </c>
      <c r="E2393">
        <v>3.7</v>
      </c>
    </row>
    <row r="2394" spans="1:5" ht="15">
      <c r="A2394" s="1">
        <v>41215</v>
      </c>
      <c r="B2394">
        <v>0.08058543244295596</v>
      </c>
      <c r="C2394">
        <v>-0.03344751408888428</v>
      </c>
      <c r="D2394">
        <v>-0.021293173410257743</v>
      </c>
      <c r="E2394">
        <v>3.7</v>
      </c>
    </row>
    <row r="2395" spans="1:5" ht="15">
      <c r="A2395" s="1">
        <v>41219</v>
      </c>
      <c r="B2395">
        <v>0.08111092369558448</v>
      </c>
      <c r="C2395">
        <v>-0.033476033042506834</v>
      </c>
      <c r="D2395">
        <v>-0.023940069808035556</v>
      </c>
      <c r="E2395">
        <v>3.7</v>
      </c>
    </row>
    <row r="2396" spans="1:5" ht="15">
      <c r="A2396" s="1">
        <v>41220</v>
      </c>
      <c r="B2396">
        <v>0.08015146726386341</v>
      </c>
      <c r="C2396">
        <v>-0.032576599871369225</v>
      </c>
      <c r="D2396">
        <v>-0.023484094817075633</v>
      </c>
      <c r="E2396">
        <v>3.7</v>
      </c>
    </row>
    <row r="2397" spans="1:5" ht="15">
      <c r="A2397" s="1">
        <v>41221</v>
      </c>
      <c r="B2397">
        <v>0.07894270146719864</v>
      </c>
      <c r="C2397">
        <v>-0.03173595049593396</v>
      </c>
      <c r="D2397">
        <v>-0.021057926176983877</v>
      </c>
      <c r="E2397">
        <v>3.7</v>
      </c>
    </row>
    <row r="2398" spans="1:5" ht="15">
      <c r="A2398" s="1">
        <v>41222</v>
      </c>
      <c r="B2398">
        <v>0.07909370798313003</v>
      </c>
      <c r="C2398">
        <v>-0.03175704635113381</v>
      </c>
      <c r="D2398">
        <v>-0.01967610247420433</v>
      </c>
      <c r="E2398">
        <v>3.7</v>
      </c>
    </row>
    <row r="2399" spans="1:5" ht="15">
      <c r="A2399" s="1">
        <v>41226</v>
      </c>
      <c r="B2399">
        <v>0.07939160641092785</v>
      </c>
      <c r="C2399">
        <v>-0.03152805683277995</v>
      </c>
      <c r="D2399">
        <v>-0.02030965495116433</v>
      </c>
      <c r="E2399">
        <v>3.7</v>
      </c>
    </row>
    <row r="2400" spans="1:5" ht="15">
      <c r="A2400" s="1">
        <v>41227</v>
      </c>
      <c r="B2400">
        <v>0.0771736750803456</v>
      </c>
      <c r="C2400">
        <v>-0.029674585188365247</v>
      </c>
      <c r="D2400">
        <v>-0.013295975469874974</v>
      </c>
      <c r="E2400">
        <v>3.7</v>
      </c>
    </row>
    <row r="2401" spans="1:5" ht="15">
      <c r="A2401" s="1">
        <v>41228</v>
      </c>
      <c r="B2401">
        <v>0.07651708345279246</v>
      </c>
      <c r="C2401">
        <v>-0.02530331525115077</v>
      </c>
      <c r="D2401">
        <v>-0.018347270637580418</v>
      </c>
      <c r="E2401">
        <v>3.7</v>
      </c>
    </row>
    <row r="2402" spans="1:5" ht="15">
      <c r="A2402" s="1">
        <v>41229</v>
      </c>
      <c r="B2402">
        <v>0.0770898646862708</v>
      </c>
      <c r="C2402">
        <v>-0.02537038933862504</v>
      </c>
      <c r="D2402">
        <v>-0.02040695128122607</v>
      </c>
      <c r="E2402">
        <v>3.7</v>
      </c>
    </row>
    <row r="2403" spans="1:5" ht="15">
      <c r="A2403" s="1">
        <v>41232</v>
      </c>
      <c r="B2403">
        <v>0.07820057833686814</v>
      </c>
      <c r="C2403">
        <v>-0.027336575930416232</v>
      </c>
      <c r="D2403">
        <v>-0.0224569530376744</v>
      </c>
      <c r="E2403">
        <v>3.7</v>
      </c>
    </row>
    <row r="2404" spans="1:5" ht="15">
      <c r="A2404" s="1">
        <v>41233</v>
      </c>
      <c r="B2404">
        <v>0.07780744829636813</v>
      </c>
      <c r="C2404">
        <v>-0.02664196993304196</v>
      </c>
      <c r="D2404">
        <v>-0.022562828077485303</v>
      </c>
      <c r="E2404">
        <v>3.7</v>
      </c>
    </row>
    <row r="2405" spans="1:5" ht="15">
      <c r="A2405" s="1">
        <v>41234</v>
      </c>
      <c r="B2405">
        <v>0.07792473973479432</v>
      </c>
      <c r="C2405">
        <v>-0.02657787150178656</v>
      </c>
      <c r="D2405">
        <v>-0.023865000289901482</v>
      </c>
      <c r="E2405">
        <v>3.7</v>
      </c>
    </row>
    <row r="2406" spans="1:5" ht="15">
      <c r="A2406" s="1">
        <v>41235</v>
      </c>
      <c r="B2406">
        <v>0.07600194203249414</v>
      </c>
      <c r="C2406">
        <v>-0.024232831824760603</v>
      </c>
      <c r="D2406">
        <v>-0.019358759629346314</v>
      </c>
      <c r="E2406">
        <v>3.7</v>
      </c>
    </row>
    <row r="2407" spans="1:5" ht="15">
      <c r="A2407" s="1">
        <v>41236</v>
      </c>
      <c r="B2407">
        <v>0.07653242434404683</v>
      </c>
      <c r="C2407">
        <v>-0.025603656453383007</v>
      </c>
      <c r="D2407">
        <v>-0.02106634994952171</v>
      </c>
      <c r="E2407">
        <v>3.7</v>
      </c>
    </row>
    <row r="2408" spans="1:5" ht="15">
      <c r="A2408" s="1">
        <v>41239</v>
      </c>
      <c r="B2408">
        <v>0.07580845991444914</v>
      </c>
      <c r="C2408">
        <v>-0.026772274431008762</v>
      </c>
      <c r="D2408">
        <v>-0.021072219466909924</v>
      </c>
      <c r="E2408">
        <v>3.7</v>
      </c>
    </row>
    <row r="2409" spans="1:5" ht="15">
      <c r="A2409" s="1">
        <v>41240</v>
      </c>
      <c r="B2409">
        <v>0.07655838124289903</v>
      </c>
      <c r="C2409">
        <v>-0.027241339614816496</v>
      </c>
      <c r="D2409">
        <v>-0.02382399285526579</v>
      </c>
      <c r="E2409">
        <v>3.7</v>
      </c>
    </row>
    <row r="2410" spans="1:5" ht="15">
      <c r="A2410" s="1">
        <v>41241</v>
      </c>
      <c r="B2410">
        <v>0.07590518759311288</v>
      </c>
      <c r="C2410">
        <v>-0.027559821415860088</v>
      </c>
      <c r="D2410">
        <v>-0.021127352344933036</v>
      </c>
      <c r="E2410">
        <v>3.7</v>
      </c>
    </row>
    <row r="2411" spans="1:5" ht="15">
      <c r="A2411" s="1">
        <v>41242</v>
      </c>
      <c r="B2411">
        <v>0.07320737425394339</v>
      </c>
      <c r="C2411">
        <v>-0.025626029265355104</v>
      </c>
      <c r="D2411">
        <v>-0.01413286945128503</v>
      </c>
      <c r="E2411">
        <v>3.7</v>
      </c>
    </row>
    <row r="2412" spans="1:5" ht="15">
      <c r="A2412" s="1">
        <v>41243</v>
      </c>
      <c r="B2412">
        <v>0.07527462069056716</v>
      </c>
      <c r="C2412">
        <v>-0.02705433686884298</v>
      </c>
      <c r="D2412">
        <v>-0.020844730132595857</v>
      </c>
      <c r="E2412">
        <v>3.7</v>
      </c>
    </row>
    <row r="2413" spans="1:5" ht="15">
      <c r="A2413" s="1">
        <v>41246</v>
      </c>
      <c r="B2413">
        <v>0.07653864108513056</v>
      </c>
      <c r="C2413">
        <v>-0.028208500582461125</v>
      </c>
      <c r="D2413">
        <v>-0.023443594502312814</v>
      </c>
      <c r="E2413">
        <v>3.7</v>
      </c>
    </row>
    <row r="2414" spans="1:5" ht="15">
      <c r="A2414" s="1">
        <v>41247</v>
      </c>
      <c r="B2414">
        <v>0.0770863304261651</v>
      </c>
      <c r="C2414">
        <v>-0.028261835518285757</v>
      </c>
      <c r="D2414">
        <v>-0.025463924952156436</v>
      </c>
      <c r="E2414">
        <v>3.7</v>
      </c>
    </row>
    <row r="2415" spans="1:5" ht="15">
      <c r="A2415" s="1">
        <v>41248</v>
      </c>
      <c r="B2415">
        <v>0.0760481703918199</v>
      </c>
      <c r="C2415">
        <v>-0.027193352766194105</v>
      </c>
      <c r="D2415">
        <v>-0.02393371829769359</v>
      </c>
      <c r="E2415">
        <v>3.7</v>
      </c>
    </row>
    <row r="2416" spans="1:5" ht="15">
      <c r="A2416" s="1">
        <v>41249</v>
      </c>
      <c r="B2416">
        <v>0.07624117256752011</v>
      </c>
      <c r="C2416">
        <v>-0.02813383842884536</v>
      </c>
      <c r="D2416">
        <v>-0.026987786114893594</v>
      </c>
      <c r="E2416">
        <v>3.7</v>
      </c>
    </row>
    <row r="2417" spans="1:5" ht="15">
      <c r="A2417" s="1">
        <v>41250</v>
      </c>
      <c r="B2417">
        <v>0.07594045421591729</v>
      </c>
      <c r="C2417">
        <v>-0.02782481585682791</v>
      </c>
      <c r="D2417">
        <v>-0.02599396490055212</v>
      </c>
      <c r="E2417">
        <v>3.7</v>
      </c>
    </row>
    <row r="2418" spans="1:5" ht="15">
      <c r="A2418" s="1">
        <v>41253</v>
      </c>
      <c r="B2418">
        <v>0.0752578545383948</v>
      </c>
      <c r="C2418">
        <v>-0.0274086421605055</v>
      </c>
      <c r="D2418">
        <v>-0.025245278368439858</v>
      </c>
      <c r="E2418">
        <v>3.7</v>
      </c>
    </row>
    <row r="2419" spans="1:5" ht="15">
      <c r="A2419" s="1">
        <v>41254</v>
      </c>
      <c r="B2419">
        <v>0.07719407808722338</v>
      </c>
      <c r="C2419">
        <v>-0.028186917552058124</v>
      </c>
      <c r="D2419">
        <v>-0.026636520840618225</v>
      </c>
      <c r="E2419">
        <v>3.7</v>
      </c>
    </row>
    <row r="2420" spans="1:5" ht="15">
      <c r="A2420" s="1">
        <v>41255</v>
      </c>
      <c r="B2420">
        <v>0.07854484126787979</v>
      </c>
      <c r="C2420">
        <v>-0.02989949358968681</v>
      </c>
      <c r="D2420">
        <v>-0.02711942632008784</v>
      </c>
      <c r="E2420">
        <v>3.7</v>
      </c>
    </row>
    <row r="2421" spans="1:5" ht="15">
      <c r="A2421" s="1">
        <v>41256</v>
      </c>
      <c r="B2421">
        <v>0.07607767161406079</v>
      </c>
      <c r="C2421">
        <v>-0.02783883637973824</v>
      </c>
      <c r="D2421">
        <v>-0.022384943343163773</v>
      </c>
      <c r="E2421">
        <v>3.7</v>
      </c>
    </row>
    <row r="2422" spans="1:5" ht="15">
      <c r="A2422" s="1">
        <v>41257</v>
      </c>
      <c r="B2422">
        <v>0.07638800976849722</v>
      </c>
      <c r="C2422">
        <v>-0.027771177989891285</v>
      </c>
      <c r="D2422">
        <v>-0.026596987251953794</v>
      </c>
      <c r="E2422">
        <v>3.7</v>
      </c>
    </row>
    <row r="2423" spans="1:5" ht="15">
      <c r="A2423" s="1">
        <v>41260</v>
      </c>
      <c r="B2423">
        <v>0.07472232490636557</v>
      </c>
      <c r="C2423">
        <v>-0.0272948517087546</v>
      </c>
      <c r="D2423">
        <v>-0.019697799334070537</v>
      </c>
      <c r="E2423">
        <v>3.7</v>
      </c>
    </row>
    <row r="2424" spans="1:5" ht="15">
      <c r="A2424" s="1">
        <v>41261</v>
      </c>
      <c r="B2424">
        <v>0.07342443144676261</v>
      </c>
      <c r="C2424">
        <v>-0.0263792665648682</v>
      </c>
      <c r="D2424">
        <v>-0.018142187639259663</v>
      </c>
      <c r="E2424">
        <v>3.7</v>
      </c>
    </row>
    <row r="2425" spans="1:5" ht="15">
      <c r="A2425" s="1">
        <v>41262</v>
      </c>
      <c r="B2425">
        <v>0.07259566816378024</v>
      </c>
      <c r="C2425">
        <v>-0.026299758581574163</v>
      </c>
      <c r="D2425">
        <v>-0.015051279339662618</v>
      </c>
      <c r="E2425">
        <v>3.7</v>
      </c>
    </row>
    <row r="2426" spans="1:5" ht="15">
      <c r="A2426" s="1">
        <v>41263</v>
      </c>
      <c r="B2426">
        <v>0.07218613968354219</v>
      </c>
      <c r="C2426">
        <v>-0.026009364267596626</v>
      </c>
      <c r="D2426">
        <v>-0.01470764628260509</v>
      </c>
      <c r="E2426">
        <v>3.7</v>
      </c>
    </row>
    <row r="2427" spans="1:5" ht="15">
      <c r="A2427" s="1">
        <v>41264</v>
      </c>
      <c r="B2427">
        <v>0.07018144345518357</v>
      </c>
      <c r="C2427">
        <v>-0.026511570515436504</v>
      </c>
      <c r="D2427">
        <v>-0.011148896365869451</v>
      </c>
      <c r="E2427">
        <v>3.7</v>
      </c>
    </row>
    <row r="2428" spans="1:5" ht="15">
      <c r="A2428" s="1">
        <v>41267</v>
      </c>
      <c r="B2428">
        <v>0.07249738794832236</v>
      </c>
      <c r="C2428">
        <v>-0.027429270910526472</v>
      </c>
      <c r="D2428">
        <v>-0.021660996659813324</v>
      </c>
      <c r="E2428">
        <v>3.7</v>
      </c>
    </row>
    <row r="2429" spans="1:5" ht="15">
      <c r="A2429" s="1">
        <v>41269</v>
      </c>
      <c r="B2429">
        <v>0.07083276116861287</v>
      </c>
      <c r="C2429">
        <v>-0.02764975499744419</v>
      </c>
      <c r="D2429">
        <v>-0.014367416712476135</v>
      </c>
      <c r="E2429">
        <v>3.7</v>
      </c>
    </row>
    <row r="2430" spans="1:5" ht="15">
      <c r="A2430" s="1">
        <v>41270</v>
      </c>
      <c r="B2430">
        <v>0.06851246177993235</v>
      </c>
      <c r="C2430">
        <v>-0.02573588044673744</v>
      </c>
      <c r="D2430">
        <v>-0.008592111912594312</v>
      </c>
      <c r="E2430">
        <v>3.7</v>
      </c>
    </row>
    <row r="2431" spans="1:5" ht="15">
      <c r="A2431" s="1">
        <v>41271</v>
      </c>
      <c r="B2431">
        <v>0.06814706862296278</v>
      </c>
      <c r="C2431">
        <v>-0.02680814561839258</v>
      </c>
      <c r="D2431">
        <v>-0.006348840574038041</v>
      </c>
      <c r="E2431">
        <v>3.7</v>
      </c>
    </row>
    <row r="2432" spans="1:5" ht="15">
      <c r="A2432" s="1">
        <v>41276</v>
      </c>
      <c r="B2432">
        <v>0.06754822191236155</v>
      </c>
      <c r="C2432">
        <v>-0.026764545446099085</v>
      </c>
      <c r="D2432">
        <v>-0.004114542284763732</v>
      </c>
      <c r="E2432">
        <v>3.7</v>
      </c>
    </row>
    <row r="2433" spans="1:5" ht="15">
      <c r="A2433" s="1">
        <v>41277</v>
      </c>
      <c r="B2433">
        <v>0.06794871079527146</v>
      </c>
      <c r="C2433">
        <v>-0.026855947199625564</v>
      </c>
      <c r="D2433">
        <v>-0.005910055610114449</v>
      </c>
      <c r="E2433">
        <v>3.7</v>
      </c>
    </row>
    <row r="2434" spans="1:5" ht="15">
      <c r="A2434" s="1">
        <v>41278</v>
      </c>
      <c r="B2434">
        <v>0.06762839913546778</v>
      </c>
      <c r="C2434">
        <v>-0.02711878660967095</v>
      </c>
      <c r="D2434">
        <v>-0.0034946067252145385</v>
      </c>
      <c r="E2434">
        <v>3.7</v>
      </c>
    </row>
    <row r="2435" spans="1:5" ht="15">
      <c r="A2435" s="1">
        <v>41282</v>
      </c>
      <c r="B2435">
        <v>0.06860460531360688</v>
      </c>
      <c r="C2435">
        <v>-0.02776637194178836</v>
      </c>
      <c r="D2435">
        <v>-0.009401437992105188</v>
      </c>
      <c r="E2435">
        <v>3.7</v>
      </c>
    </row>
    <row r="2436" spans="1:5" ht="15">
      <c r="A2436" s="1">
        <v>41283</v>
      </c>
      <c r="B2436">
        <v>0.06796508416799889</v>
      </c>
      <c r="C2436">
        <v>-0.026795356277067178</v>
      </c>
      <c r="D2436">
        <v>-0.009549674220505941</v>
      </c>
      <c r="E2436">
        <v>3.7</v>
      </c>
    </row>
    <row r="2437" spans="1:5" ht="15">
      <c r="A2437" s="1">
        <v>41284</v>
      </c>
      <c r="B2437">
        <v>0.06890507467665791</v>
      </c>
      <c r="C2437">
        <v>-0.027387567455090474</v>
      </c>
      <c r="D2437">
        <v>-0.014570647410342578</v>
      </c>
      <c r="E2437">
        <v>3.7</v>
      </c>
    </row>
    <row r="2438" spans="1:5" ht="15">
      <c r="A2438" s="1">
        <v>41285</v>
      </c>
      <c r="B2438">
        <v>0.06893829459857823</v>
      </c>
      <c r="C2438">
        <v>-0.02741867822017674</v>
      </c>
      <c r="D2438">
        <v>-0.014858509056552227</v>
      </c>
      <c r="E2438">
        <v>3.7</v>
      </c>
    </row>
    <row r="2439" spans="1:5" ht="15">
      <c r="A2439" s="1">
        <v>41288</v>
      </c>
      <c r="B2439">
        <v>0.06952612035088741</v>
      </c>
      <c r="C2439">
        <v>-0.027283437083754053</v>
      </c>
      <c r="D2439">
        <v>-0.01904581672588681</v>
      </c>
      <c r="E2439">
        <v>3.7</v>
      </c>
    </row>
    <row r="2440" spans="1:5" ht="15">
      <c r="A2440" s="1">
        <v>41289</v>
      </c>
      <c r="B2440">
        <v>0.07093541860900575</v>
      </c>
      <c r="C2440">
        <v>-0.028518279745874828</v>
      </c>
      <c r="D2440">
        <v>-0.02232214946349472</v>
      </c>
      <c r="E2440">
        <v>3.7</v>
      </c>
    </row>
    <row r="2441" spans="1:5" ht="15">
      <c r="A2441" s="1">
        <v>41290</v>
      </c>
      <c r="B2441">
        <v>0.06958305015668453</v>
      </c>
      <c r="C2441">
        <v>-0.027362848677391385</v>
      </c>
      <c r="D2441">
        <v>-0.02023252209115116</v>
      </c>
      <c r="E2441">
        <v>3.7</v>
      </c>
    </row>
    <row r="2442" spans="1:5" ht="15">
      <c r="A2442" s="1">
        <v>41291</v>
      </c>
      <c r="B2442">
        <v>0.07035372523972147</v>
      </c>
      <c r="C2442">
        <v>-0.02763774225541945</v>
      </c>
      <c r="D2442">
        <v>-0.02460855992225061</v>
      </c>
      <c r="E2442">
        <v>3.7</v>
      </c>
    </row>
    <row r="2443" spans="1:5" ht="15">
      <c r="A2443" s="1">
        <v>41292</v>
      </c>
      <c r="B2443">
        <v>0.07029122925282874</v>
      </c>
      <c r="C2443">
        <v>-0.028139804703057568</v>
      </c>
      <c r="D2443">
        <v>-0.02366307689806961</v>
      </c>
      <c r="E2443">
        <v>3.7</v>
      </c>
    </row>
    <row r="2444" spans="1:5" ht="15">
      <c r="A2444" s="1">
        <v>41295</v>
      </c>
      <c r="B2444">
        <v>0.07177986055649599</v>
      </c>
      <c r="C2444">
        <v>-0.029057484114135123</v>
      </c>
      <c r="D2444">
        <v>-0.02913818062489805</v>
      </c>
      <c r="E2444">
        <v>3.7</v>
      </c>
    </row>
    <row r="2445" spans="1:5" ht="15">
      <c r="A2445" s="1">
        <v>41296</v>
      </c>
      <c r="B2445">
        <v>0.07053660266328096</v>
      </c>
      <c r="C2445">
        <v>-0.028068208289360838</v>
      </c>
      <c r="D2445">
        <v>-0.02609756137632134</v>
      </c>
      <c r="E2445">
        <v>3.7</v>
      </c>
    </row>
    <row r="2446" spans="1:5" ht="15">
      <c r="A2446" s="1">
        <v>41297</v>
      </c>
      <c r="B2446">
        <v>0.07059684449243861</v>
      </c>
      <c r="C2446">
        <v>-0.028069738942931154</v>
      </c>
      <c r="D2446">
        <v>-0.028340252619340568</v>
      </c>
      <c r="E2446">
        <v>3.7</v>
      </c>
    </row>
    <row r="2447" spans="1:5" ht="15">
      <c r="A2447" s="1">
        <v>41298</v>
      </c>
      <c r="B2447">
        <v>0.07008372357376094</v>
      </c>
      <c r="C2447">
        <v>-0.02773797007616971</v>
      </c>
      <c r="D2447">
        <v>-0.026345898956282532</v>
      </c>
      <c r="E2447">
        <v>3.7</v>
      </c>
    </row>
    <row r="2448" spans="1:5" ht="15">
      <c r="A2448" s="1">
        <v>41299</v>
      </c>
      <c r="B2448">
        <v>0.07031683527109772</v>
      </c>
      <c r="C2448">
        <v>-0.028009256791579847</v>
      </c>
      <c r="D2448">
        <v>-0.026056847777802566</v>
      </c>
      <c r="E2448">
        <v>3.7</v>
      </c>
    </row>
    <row r="2449" spans="1:5" ht="15">
      <c r="A2449" s="1">
        <v>41302</v>
      </c>
      <c r="B2449">
        <v>0.06958852549410605</v>
      </c>
      <c r="C2449">
        <v>-0.02797203987578704</v>
      </c>
      <c r="D2449">
        <v>-0.023299375476755445</v>
      </c>
      <c r="E2449">
        <v>3.7</v>
      </c>
    </row>
    <row r="2450" spans="1:5" ht="15">
      <c r="A2450" s="1">
        <v>41303</v>
      </c>
      <c r="B2450">
        <v>0.06948590319171732</v>
      </c>
      <c r="C2450">
        <v>-0.027972152145700896</v>
      </c>
      <c r="D2450">
        <v>-0.023048152833034984</v>
      </c>
      <c r="E2450">
        <v>3.7</v>
      </c>
    </row>
    <row r="2451" spans="1:5" ht="15">
      <c r="A2451" s="1">
        <v>41304</v>
      </c>
      <c r="B2451">
        <v>0.06964469318779827</v>
      </c>
      <c r="C2451">
        <v>-0.027761389964974285</v>
      </c>
      <c r="D2451">
        <v>-0.023435759469229274</v>
      </c>
      <c r="E2451">
        <v>3.7</v>
      </c>
    </row>
    <row r="2452" spans="1:5" ht="15">
      <c r="A2452" s="1">
        <v>41305</v>
      </c>
      <c r="B2452">
        <v>0.06857109289300355</v>
      </c>
      <c r="C2452">
        <v>-0.026963596793374373</v>
      </c>
      <c r="D2452">
        <v>-0.021642922281067865</v>
      </c>
      <c r="E2452">
        <v>3.7</v>
      </c>
    </row>
    <row r="2453" spans="1:5" ht="15">
      <c r="A2453" s="1">
        <v>41306</v>
      </c>
      <c r="B2453">
        <v>0.06910860826512685</v>
      </c>
      <c r="C2453">
        <v>-0.026739748355421873</v>
      </c>
      <c r="D2453">
        <v>-0.024625918147321305</v>
      </c>
      <c r="E2453">
        <v>3.7</v>
      </c>
    </row>
    <row r="2454" spans="1:5" ht="15">
      <c r="A2454" s="1">
        <v>41309</v>
      </c>
      <c r="B2454">
        <v>0.06816271655435</v>
      </c>
      <c r="C2454">
        <v>-0.025795516530047292</v>
      </c>
      <c r="D2454">
        <v>-0.02273253658570944</v>
      </c>
      <c r="E2454">
        <v>3.7</v>
      </c>
    </row>
    <row r="2455" spans="1:5" ht="15">
      <c r="A2455" s="1">
        <v>41310</v>
      </c>
      <c r="B2455">
        <v>0.06755447686585894</v>
      </c>
      <c r="C2455">
        <v>-0.025883909689689323</v>
      </c>
      <c r="D2455">
        <v>-0.02041580531544335</v>
      </c>
      <c r="E2455">
        <v>3.7</v>
      </c>
    </row>
    <row r="2456" spans="1:5" ht="15">
      <c r="A2456" s="1">
        <v>41311</v>
      </c>
      <c r="B2456">
        <v>0.06863831647564755</v>
      </c>
      <c r="C2456">
        <v>-0.026984691031422627</v>
      </c>
      <c r="D2456">
        <v>-0.02595509077896651</v>
      </c>
      <c r="E2456">
        <v>3.7</v>
      </c>
    </row>
    <row r="2457" spans="1:5" ht="15">
      <c r="A2457" s="1">
        <v>41312</v>
      </c>
      <c r="B2457">
        <v>0.06849717028885707</v>
      </c>
      <c r="C2457">
        <v>-0.027047797476239095</v>
      </c>
      <c r="D2457">
        <v>-0.02633761338330179</v>
      </c>
      <c r="E2457">
        <v>3.7</v>
      </c>
    </row>
    <row r="2458" spans="1:5" ht="15">
      <c r="A2458" s="1">
        <v>41313</v>
      </c>
      <c r="B2458">
        <v>0.06754153831745562</v>
      </c>
      <c r="C2458">
        <v>-0.026256503331824357</v>
      </c>
      <c r="D2458">
        <v>-0.024526194669790956</v>
      </c>
      <c r="E2458">
        <v>3.7</v>
      </c>
    </row>
    <row r="2459" spans="1:5" ht="15">
      <c r="A2459" s="1">
        <v>41316</v>
      </c>
      <c r="B2459">
        <v>0.06873115838796932</v>
      </c>
      <c r="C2459">
        <v>-0.026337551242915962</v>
      </c>
      <c r="D2459">
        <v>-0.027574309135159545</v>
      </c>
      <c r="E2459">
        <v>3.7</v>
      </c>
    </row>
    <row r="2460" spans="1:5" ht="15">
      <c r="A2460" s="1">
        <v>41317</v>
      </c>
      <c r="B2460">
        <v>0.06810739169386938</v>
      </c>
      <c r="C2460">
        <v>-0.025896960266419397</v>
      </c>
      <c r="D2460">
        <v>-0.026485305655784584</v>
      </c>
      <c r="E2460">
        <v>3.7</v>
      </c>
    </row>
    <row r="2461" spans="1:5" ht="15">
      <c r="A2461" s="1">
        <v>41318</v>
      </c>
      <c r="B2461">
        <v>0.06847201027978146</v>
      </c>
      <c r="C2461">
        <v>-0.02624240798450947</v>
      </c>
      <c r="D2461">
        <v>-0.028317428151172247</v>
      </c>
      <c r="E2461">
        <v>3.7</v>
      </c>
    </row>
    <row r="2462" spans="1:5" ht="15">
      <c r="A2462" s="1">
        <v>41319</v>
      </c>
      <c r="B2462">
        <v>0.06897283236061816</v>
      </c>
      <c r="C2462">
        <v>-0.02678064243865278</v>
      </c>
      <c r="D2462">
        <v>-0.029532020615726746</v>
      </c>
      <c r="E2462">
        <v>3.7</v>
      </c>
    </row>
    <row r="2463" spans="1:5" ht="15">
      <c r="A2463" s="1">
        <v>41320</v>
      </c>
      <c r="B2463">
        <v>0.06787585791461273</v>
      </c>
      <c r="C2463">
        <v>-0.026853464427586668</v>
      </c>
      <c r="D2463">
        <v>-0.026409653925228246</v>
      </c>
      <c r="E2463">
        <v>3.7</v>
      </c>
    </row>
    <row r="2464" spans="1:5" ht="15">
      <c r="A2464" s="1">
        <v>41323</v>
      </c>
      <c r="B2464">
        <v>0.06755211428964218</v>
      </c>
      <c r="C2464">
        <v>-0.02661306731196352</v>
      </c>
      <c r="D2464">
        <v>-0.02575227426510794</v>
      </c>
      <c r="E2464">
        <v>3.7</v>
      </c>
    </row>
    <row r="2465" spans="1:5" ht="15">
      <c r="A2465" s="1">
        <v>41324</v>
      </c>
      <c r="B2465">
        <v>0.06700717450144551</v>
      </c>
      <c r="C2465">
        <v>-0.026661908476490026</v>
      </c>
      <c r="D2465">
        <v>-0.023623230680123897</v>
      </c>
      <c r="E2465">
        <v>3.7</v>
      </c>
    </row>
    <row r="2466" spans="1:5" ht="15">
      <c r="A2466" s="1">
        <v>41325</v>
      </c>
      <c r="B2466">
        <v>0.06726830238491466</v>
      </c>
      <c r="C2466">
        <v>-0.026696476929327105</v>
      </c>
      <c r="D2466">
        <v>-0.024730496106283927</v>
      </c>
      <c r="E2466">
        <v>3.7</v>
      </c>
    </row>
    <row r="2467" spans="1:5" ht="15">
      <c r="A2467" s="1">
        <v>41326</v>
      </c>
      <c r="B2467">
        <v>0.06632850245245511</v>
      </c>
      <c r="C2467">
        <v>-0.02588752364866123</v>
      </c>
      <c r="D2467">
        <v>-0.02412628702698642</v>
      </c>
      <c r="E2467">
        <v>3.7</v>
      </c>
    </row>
    <row r="2468" spans="1:5" ht="15">
      <c r="A2468" s="1">
        <v>41327</v>
      </c>
      <c r="B2468">
        <v>0.06570614141887797</v>
      </c>
      <c r="C2468">
        <v>-0.026092502962171096</v>
      </c>
      <c r="D2468">
        <v>-0.022452132856800856</v>
      </c>
      <c r="E2468">
        <v>3.7</v>
      </c>
    </row>
    <row r="2469" spans="1:5" ht="15">
      <c r="A2469" s="1">
        <v>41330</v>
      </c>
      <c r="B2469">
        <v>0.0652919772227761</v>
      </c>
      <c r="C2469">
        <v>-0.025779130448087134</v>
      </c>
      <c r="D2469">
        <v>-0.020422613167901588</v>
      </c>
      <c r="E2469">
        <v>3.7</v>
      </c>
    </row>
    <row r="2470" spans="1:5" ht="15">
      <c r="A2470" s="1">
        <v>41331</v>
      </c>
      <c r="B2470">
        <v>0.06563476378061658</v>
      </c>
      <c r="C2470">
        <v>-0.025808767375523383</v>
      </c>
      <c r="D2470">
        <v>-0.021186911485008713</v>
      </c>
      <c r="E2470">
        <v>3.7</v>
      </c>
    </row>
    <row r="2471" spans="1:5" ht="15">
      <c r="A2471" s="1">
        <v>41332</v>
      </c>
      <c r="B2471">
        <v>0.06600660488936226</v>
      </c>
      <c r="C2471">
        <v>-0.026160297558711108</v>
      </c>
      <c r="D2471">
        <v>-0.021847170389279517</v>
      </c>
      <c r="E2471">
        <v>3.7</v>
      </c>
    </row>
    <row r="2472" spans="1:5" ht="15">
      <c r="A2472" s="1">
        <v>41333</v>
      </c>
      <c r="B2472">
        <v>0.06604734904874118</v>
      </c>
      <c r="C2472">
        <v>-0.02639292438774867</v>
      </c>
      <c r="D2472">
        <v>-0.02229137188257298</v>
      </c>
      <c r="E2472">
        <v>3.7</v>
      </c>
    </row>
    <row r="2473" spans="1:5" ht="15">
      <c r="A2473" s="1">
        <v>41334</v>
      </c>
      <c r="B2473">
        <v>0.06568454899026835</v>
      </c>
      <c r="C2473">
        <v>-0.025729318395269048</v>
      </c>
      <c r="D2473">
        <v>-0.022899230180515602</v>
      </c>
      <c r="E2473">
        <v>3.7</v>
      </c>
    </row>
    <row r="2474" spans="1:5" ht="15">
      <c r="A2474" s="1">
        <v>41337</v>
      </c>
      <c r="B2474">
        <v>0.06474803955942113</v>
      </c>
      <c r="C2474">
        <v>-0.02603985046121063</v>
      </c>
      <c r="D2474">
        <v>-0.019028558505719988</v>
      </c>
      <c r="E2474">
        <v>3.7</v>
      </c>
    </row>
    <row r="2475" spans="1:5" ht="15">
      <c r="A2475" s="1">
        <v>41338</v>
      </c>
      <c r="B2475">
        <v>0.06530007960895395</v>
      </c>
      <c r="C2475">
        <v>-0.026370493204120722</v>
      </c>
      <c r="D2475">
        <v>-0.021189798849505687</v>
      </c>
      <c r="E2475">
        <v>3.7</v>
      </c>
    </row>
    <row r="2476" spans="1:5" ht="15">
      <c r="A2476" s="1">
        <v>41339</v>
      </c>
      <c r="B2476">
        <v>0.06473257321919068</v>
      </c>
      <c r="C2476">
        <v>-0.026656036950727647</v>
      </c>
      <c r="D2476">
        <v>-0.019451824149537587</v>
      </c>
      <c r="E2476">
        <v>3.7</v>
      </c>
    </row>
    <row r="2477" spans="1:5" ht="15">
      <c r="A2477" s="1">
        <v>41340</v>
      </c>
      <c r="B2477">
        <v>0.06444838405979061</v>
      </c>
      <c r="C2477">
        <v>-0.026202061039167092</v>
      </c>
      <c r="D2477">
        <v>-0.02134707944418453</v>
      </c>
      <c r="E2477">
        <v>3.7</v>
      </c>
    </row>
    <row r="2478" spans="1:5" ht="15">
      <c r="A2478" s="1">
        <v>41341</v>
      </c>
      <c r="B2478">
        <v>0.06499754111598234</v>
      </c>
      <c r="C2478">
        <v>-0.026493590596321243</v>
      </c>
      <c r="D2478">
        <v>-0.02152552041778902</v>
      </c>
      <c r="E2478">
        <v>3.7</v>
      </c>
    </row>
    <row r="2479" spans="1:5" ht="15">
      <c r="A2479" s="1">
        <v>41344</v>
      </c>
      <c r="B2479">
        <v>0.06283769969403973</v>
      </c>
      <c r="C2479">
        <v>-0.02709226650730731</v>
      </c>
      <c r="D2479">
        <v>-0.011385138472676741</v>
      </c>
      <c r="E2479">
        <v>3.7</v>
      </c>
    </row>
    <row r="2480" spans="1:5" ht="15">
      <c r="A2480" s="1">
        <v>41345</v>
      </c>
      <c r="B2480">
        <v>0.06314009617627797</v>
      </c>
      <c r="C2480">
        <v>-0.026970431493433075</v>
      </c>
      <c r="D2480">
        <v>-0.01225479554545969</v>
      </c>
      <c r="E2480">
        <v>3.7</v>
      </c>
    </row>
    <row r="2481" spans="1:5" ht="15">
      <c r="A2481" s="1">
        <v>41346</v>
      </c>
      <c r="B2481">
        <v>0.06350594144455934</v>
      </c>
      <c r="C2481">
        <v>-0.02685319768544365</v>
      </c>
      <c r="D2481">
        <v>-0.014298011669646688</v>
      </c>
      <c r="E2481">
        <v>3.7</v>
      </c>
    </row>
    <row r="2482" spans="1:5" ht="15">
      <c r="A2482" s="1">
        <v>41347</v>
      </c>
      <c r="B2482">
        <v>0.06420624958527188</v>
      </c>
      <c r="C2482">
        <v>-0.0269201382302586</v>
      </c>
      <c r="D2482">
        <v>-0.016305394317121077</v>
      </c>
      <c r="E2482">
        <v>3.7</v>
      </c>
    </row>
    <row r="2483" spans="1:5" ht="15">
      <c r="A2483" s="1">
        <v>41348</v>
      </c>
      <c r="B2483">
        <v>0.06472604306437947</v>
      </c>
      <c r="C2483">
        <v>-0.027942441356930945</v>
      </c>
      <c r="D2483">
        <v>-0.016469591215367084</v>
      </c>
      <c r="E2483">
        <v>3.7</v>
      </c>
    </row>
    <row r="2484" spans="1:5" ht="15">
      <c r="A2484" s="1">
        <v>41351</v>
      </c>
      <c r="B2484">
        <v>0.06538927898273916</v>
      </c>
      <c r="C2484">
        <v>-0.027290514896080025</v>
      </c>
      <c r="D2484">
        <v>-0.019968408373185344</v>
      </c>
      <c r="E2484">
        <v>3.7</v>
      </c>
    </row>
    <row r="2485" spans="1:5" ht="15">
      <c r="A2485" s="1">
        <v>41352</v>
      </c>
      <c r="B2485">
        <v>0.06724068875594978</v>
      </c>
      <c r="C2485">
        <v>-0.030059994562257362</v>
      </c>
      <c r="D2485">
        <v>-0.021041673872118364</v>
      </c>
      <c r="E2485">
        <v>3.7</v>
      </c>
    </row>
    <row r="2486" spans="1:5" ht="15">
      <c r="A2486" s="1">
        <v>41353</v>
      </c>
      <c r="B2486">
        <v>0.07111002016539601</v>
      </c>
      <c r="C2486">
        <v>-0.033037558166571716</v>
      </c>
      <c r="D2486">
        <v>-0.027941599082330702</v>
      </c>
      <c r="E2486">
        <v>3.7</v>
      </c>
    </row>
    <row r="2487" spans="1:5" ht="15">
      <c r="A2487" s="1">
        <v>41354</v>
      </c>
      <c r="B2487">
        <v>0.07062243604238509</v>
      </c>
      <c r="C2487">
        <v>-0.03316639531604619</v>
      </c>
      <c r="D2487">
        <v>-0.022393319380221835</v>
      </c>
      <c r="E2487">
        <v>3.7</v>
      </c>
    </row>
    <row r="2488" spans="1:5" ht="15">
      <c r="A2488" s="1">
        <v>41355</v>
      </c>
      <c r="B2488">
        <v>0.06944381221360862</v>
      </c>
      <c r="C2488">
        <v>-0.032079768386142314</v>
      </c>
      <c r="D2488">
        <v>-0.018877248510708714</v>
      </c>
      <c r="E2488">
        <v>3.7</v>
      </c>
    </row>
    <row r="2489" spans="1:5" ht="15">
      <c r="A2489" s="1">
        <v>41359</v>
      </c>
      <c r="B2489">
        <v>0.06547680637162523</v>
      </c>
      <c r="C2489">
        <v>-0.03186246491555285</v>
      </c>
      <c r="D2489">
        <v>-0.014074554011963041</v>
      </c>
      <c r="E2489">
        <v>3.7</v>
      </c>
    </row>
    <row r="2490" spans="1:5" ht="15">
      <c r="A2490" s="1">
        <v>41360</v>
      </c>
      <c r="B2490">
        <v>0.06514565333411171</v>
      </c>
      <c r="C2490">
        <v>-0.032034956285987876</v>
      </c>
      <c r="D2490">
        <v>-0.011058417813698863</v>
      </c>
      <c r="E2490">
        <v>3.7</v>
      </c>
    </row>
    <row r="2491" spans="1:5" ht="15">
      <c r="A2491" s="1">
        <v>41365</v>
      </c>
      <c r="B2491">
        <v>0.0656947930822212</v>
      </c>
      <c r="C2491">
        <v>-0.033092425005391064</v>
      </c>
      <c r="D2491">
        <v>-0.008042888540769157</v>
      </c>
      <c r="E2491">
        <v>3.7</v>
      </c>
    </row>
    <row r="2492" spans="1:5" ht="15">
      <c r="A2492" s="1">
        <v>41366</v>
      </c>
      <c r="B2492">
        <v>0.0670238996785533</v>
      </c>
      <c r="C2492">
        <v>-0.03434206519629812</v>
      </c>
      <c r="D2492">
        <v>-0.010064221679876986</v>
      </c>
      <c r="E2492">
        <v>3.7</v>
      </c>
    </row>
    <row r="2493" spans="1:5" ht="15">
      <c r="A2493" s="1">
        <v>41367</v>
      </c>
      <c r="B2493">
        <v>0.07003960800556895</v>
      </c>
      <c r="C2493">
        <v>-0.036020238880216326</v>
      </c>
      <c r="D2493">
        <v>-0.016463621436671183</v>
      </c>
      <c r="E2493">
        <v>3.7</v>
      </c>
    </row>
    <row r="2494" spans="1:5" ht="15">
      <c r="A2494" s="1">
        <v>41368</v>
      </c>
      <c r="B2494">
        <v>0.06954497498339726</v>
      </c>
      <c r="C2494">
        <v>-0.03564450288181228</v>
      </c>
      <c r="D2494">
        <v>-0.014203822888365438</v>
      </c>
      <c r="E2494">
        <v>3.7</v>
      </c>
    </row>
    <row r="2495" spans="1:5" ht="15">
      <c r="A2495" s="1">
        <v>41369</v>
      </c>
      <c r="B2495">
        <v>0.06674374047697453</v>
      </c>
      <c r="C2495">
        <v>-0.033423018773868</v>
      </c>
      <c r="D2495">
        <v>-0.01114030874217629</v>
      </c>
      <c r="E2495">
        <v>3.7</v>
      </c>
    </row>
    <row r="2496" spans="1:5" ht="15">
      <c r="A2496" s="1">
        <v>41372</v>
      </c>
      <c r="B2496">
        <v>0.06511740919215715</v>
      </c>
      <c r="C2496">
        <v>-0.03175638840017051</v>
      </c>
      <c r="D2496">
        <v>-0.009741321981502304</v>
      </c>
      <c r="E2496">
        <v>3.7</v>
      </c>
    </row>
    <row r="2497" spans="1:5" ht="15">
      <c r="A2497" s="1">
        <v>41373</v>
      </c>
      <c r="B2497">
        <v>0.06553843668531975</v>
      </c>
      <c r="C2497">
        <v>-0.03260712861970583</v>
      </c>
      <c r="D2497">
        <v>-0.008552397333877151</v>
      </c>
      <c r="E2497">
        <v>3.7</v>
      </c>
    </row>
    <row r="2498" spans="1:5" ht="15">
      <c r="A2498" s="1">
        <v>41374</v>
      </c>
      <c r="B2498">
        <v>0.06600131140615878</v>
      </c>
      <c r="C2498">
        <v>-0.03224830097884018</v>
      </c>
      <c r="D2498">
        <v>-0.010586341843345292</v>
      </c>
      <c r="E2498">
        <v>3.7</v>
      </c>
    </row>
    <row r="2499" spans="1:5" ht="15">
      <c r="A2499" s="1">
        <v>41375</v>
      </c>
      <c r="B2499">
        <v>0.06643679266568381</v>
      </c>
      <c r="C2499">
        <v>-0.03279915157626076</v>
      </c>
      <c r="D2499">
        <v>-0.012967291041999306</v>
      </c>
      <c r="E2499">
        <v>3.7</v>
      </c>
    </row>
    <row r="2500" spans="1:5" ht="15">
      <c r="A2500" s="1">
        <v>41376</v>
      </c>
      <c r="B2500">
        <v>0.06781846340305901</v>
      </c>
      <c r="C2500">
        <v>-0.0329487992076287</v>
      </c>
      <c r="D2500">
        <v>-0.01790022826986443</v>
      </c>
      <c r="E2500">
        <v>3.7</v>
      </c>
    </row>
    <row r="2501" spans="1:5" ht="15">
      <c r="A2501" s="1">
        <v>41379</v>
      </c>
      <c r="B2501">
        <v>0.06594829861314254</v>
      </c>
      <c r="C2501">
        <v>-0.0326075195953926</v>
      </c>
      <c r="D2501">
        <v>-0.010704313913912685</v>
      </c>
      <c r="E2501">
        <v>3.7</v>
      </c>
    </row>
    <row r="2502" spans="1:5" ht="15">
      <c r="A2502" s="1">
        <v>41380</v>
      </c>
      <c r="B2502">
        <v>0.06786399712935517</v>
      </c>
      <c r="C2502">
        <v>-0.03328860425476701</v>
      </c>
      <c r="D2502">
        <v>-0.01674597393141381</v>
      </c>
      <c r="E2502">
        <v>3.7</v>
      </c>
    </row>
    <row r="2503" spans="1:5" ht="15">
      <c r="A2503" s="1">
        <v>41381</v>
      </c>
      <c r="B2503">
        <v>0.06610841142179313</v>
      </c>
      <c r="C2503">
        <v>-0.03250662844886669</v>
      </c>
      <c r="D2503">
        <v>-0.011518655017667741</v>
      </c>
      <c r="E2503">
        <v>3.7</v>
      </c>
    </row>
    <row r="2504" spans="1:5" ht="15">
      <c r="A2504" s="1">
        <v>41382</v>
      </c>
      <c r="B2504">
        <v>0.06560709298825021</v>
      </c>
      <c r="C2504">
        <v>-0.031665292691401746</v>
      </c>
      <c r="D2504">
        <v>-0.01202973676181045</v>
      </c>
      <c r="E2504">
        <v>3.7</v>
      </c>
    </row>
    <row r="2505" spans="1:5" ht="15">
      <c r="A2505" s="1">
        <v>41383</v>
      </c>
      <c r="B2505">
        <v>0.06558562483247299</v>
      </c>
      <c r="C2505">
        <v>-0.0312161239516567</v>
      </c>
      <c r="D2505">
        <v>-0.013680430974734044</v>
      </c>
      <c r="E2505">
        <v>3.7</v>
      </c>
    </row>
    <row r="2506" spans="1:5" ht="15">
      <c r="A2506" s="1">
        <v>41386</v>
      </c>
      <c r="B2506">
        <v>0.06517707293742053</v>
      </c>
      <c r="C2506">
        <v>-0.03196247931242008</v>
      </c>
      <c r="D2506">
        <v>-0.011114998084350649</v>
      </c>
      <c r="E2506">
        <v>3.7</v>
      </c>
    </row>
    <row r="2507" spans="1:5" ht="15">
      <c r="A2507" s="1">
        <v>41387</v>
      </c>
      <c r="B2507">
        <v>0.06548649381988494</v>
      </c>
      <c r="C2507">
        <v>-0.03195268369921005</v>
      </c>
      <c r="D2507">
        <v>-0.011899279848638696</v>
      </c>
      <c r="E2507">
        <v>3.7</v>
      </c>
    </row>
    <row r="2508" spans="1:5" ht="15">
      <c r="A2508" s="1">
        <v>41388</v>
      </c>
      <c r="B2508">
        <v>0.06417142078723045</v>
      </c>
      <c r="C2508">
        <v>-0.03116735739712807</v>
      </c>
      <c r="D2508">
        <v>-0.00877338461957218</v>
      </c>
      <c r="E2508">
        <v>3.7</v>
      </c>
    </row>
    <row r="2509" spans="1:5" ht="15">
      <c r="A2509" s="1">
        <v>41389</v>
      </c>
      <c r="B2509">
        <v>0.06395927914640559</v>
      </c>
      <c r="C2509">
        <v>-0.03036203446901862</v>
      </c>
      <c r="D2509">
        <v>-0.009637865817480565</v>
      </c>
      <c r="E2509">
        <v>3.7</v>
      </c>
    </row>
    <row r="2510" spans="1:5" ht="15">
      <c r="A2510" s="1">
        <v>41390</v>
      </c>
      <c r="B2510">
        <v>0.06344140258465424</v>
      </c>
      <c r="C2510">
        <v>-0.029958654873018513</v>
      </c>
      <c r="D2510">
        <v>-0.008571978520478057</v>
      </c>
      <c r="E2510">
        <v>3.7</v>
      </c>
    </row>
    <row r="2511" spans="1:5" ht="15">
      <c r="A2511" s="1">
        <v>41393</v>
      </c>
      <c r="B2511">
        <v>0.0635770855026648</v>
      </c>
      <c r="C2511">
        <v>-0.02975141255082378</v>
      </c>
      <c r="D2511">
        <v>-0.008092167739243431</v>
      </c>
      <c r="E2511">
        <v>3.7</v>
      </c>
    </row>
    <row r="2512" spans="1:5" ht="15">
      <c r="A2512" s="1">
        <v>41394</v>
      </c>
      <c r="B2512">
        <v>0.06301951213148557</v>
      </c>
      <c r="C2512">
        <v>-0.028846169198388193</v>
      </c>
      <c r="D2512">
        <v>-0.007816131558189356</v>
      </c>
      <c r="E2512">
        <v>3.7</v>
      </c>
    </row>
    <row r="2513" spans="1:5" ht="15">
      <c r="A2513" s="1">
        <v>41396</v>
      </c>
      <c r="B2513">
        <v>0.06375654375771911</v>
      </c>
      <c r="C2513">
        <v>-0.029719082040789067</v>
      </c>
      <c r="D2513">
        <v>-0.0083979390358398</v>
      </c>
      <c r="E2513">
        <v>3.7</v>
      </c>
    </row>
    <row r="2514" spans="1:5" ht="15">
      <c r="A2514" s="1">
        <v>41397</v>
      </c>
      <c r="B2514">
        <v>0.06568811493678746</v>
      </c>
      <c r="C2514">
        <v>-0.029920820359520036</v>
      </c>
      <c r="D2514">
        <v>-0.014160568404443793</v>
      </c>
      <c r="E2514">
        <v>3.7</v>
      </c>
    </row>
    <row r="2515" spans="1:5" ht="15">
      <c r="A2515" s="1">
        <v>41400</v>
      </c>
      <c r="B2515">
        <v>0.06786521366718962</v>
      </c>
      <c r="C2515">
        <v>-0.03085969624762926</v>
      </c>
      <c r="D2515">
        <v>-0.016670487853196057</v>
      </c>
      <c r="E2515">
        <v>3.7</v>
      </c>
    </row>
    <row r="2516" spans="1:5" ht="15">
      <c r="A2516" s="1">
        <v>41401</v>
      </c>
      <c r="B2516">
        <v>0.06776316605227653</v>
      </c>
      <c r="C2516">
        <v>-0.03036484626754496</v>
      </c>
      <c r="D2516">
        <v>-0.014820008796117085</v>
      </c>
      <c r="E2516">
        <v>3.7</v>
      </c>
    </row>
    <row r="2517" spans="1:5" ht="15">
      <c r="A2517" s="1">
        <v>41402</v>
      </c>
      <c r="B2517">
        <v>0.0674449510060173</v>
      </c>
      <c r="C2517">
        <v>-0.0291521754687551</v>
      </c>
      <c r="D2517">
        <v>-0.017648533368180664</v>
      </c>
      <c r="E2517">
        <v>3.7</v>
      </c>
    </row>
    <row r="2518" spans="1:5" ht="15">
      <c r="A2518" s="1">
        <v>41403</v>
      </c>
      <c r="B2518">
        <v>0.06646926421737408</v>
      </c>
      <c r="C2518">
        <v>-0.028910308789741088</v>
      </c>
      <c r="D2518">
        <v>-0.01539882182882744</v>
      </c>
      <c r="E2518">
        <v>3.7</v>
      </c>
    </row>
    <row r="2519" spans="1:5" ht="15">
      <c r="A2519" s="1">
        <v>41404</v>
      </c>
      <c r="B2519">
        <v>0.06741072557173051</v>
      </c>
      <c r="C2519">
        <v>-0.030479579027529596</v>
      </c>
      <c r="D2519">
        <v>-0.015015689978101817</v>
      </c>
      <c r="E2519">
        <v>3.7</v>
      </c>
    </row>
    <row r="2520" spans="1:5" ht="15">
      <c r="A2520" s="1">
        <v>41408</v>
      </c>
      <c r="B2520">
        <v>0.06862906017486108</v>
      </c>
      <c r="C2520">
        <v>-0.03183157538330689</v>
      </c>
      <c r="D2520">
        <v>-0.017521800331446253</v>
      </c>
      <c r="E2520">
        <v>3.7</v>
      </c>
    </row>
    <row r="2521" spans="1:5" ht="15">
      <c r="A2521" s="1">
        <v>41409</v>
      </c>
      <c r="B2521">
        <v>0.06946565374544733</v>
      </c>
      <c r="C2521">
        <v>-0.03261883283923952</v>
      </c>
      <c r="D2521">
        <v>-0.0187780994069494</v>
      </c>
      <c r="E2521">
        <v>3.7</v>
      </c>
    </row>
    <row r="2522" spans="1:5" ht="15">
      <c r="A2522" s="1">
        <v>41410</v>
      </c>
      <c r="B2522">
        <v>0.06602337034262336</v>
      </c>
      <c r="C2522">
        <v>-0.029593601189852624</v>
      </c>
      <c r="D2522">
        <v>-0.009798041439319685</v>
      </c>
      <c r="E2522">
        <v>3.7</v>
      </c>
    </row>
    <row r="2523" spans="1:5" ht="15">
      <c r="A2523" s="1">
        <v>41411</v>
      </c>
      <c r="B2523">
        <v>0.0646247332070511</v>
      </c>
      <c r="C2523">
        <v>-0.02884130814788189</v>
      </c>
      <c r="D2523">
        <v>-0.005084885907346046</v>
      </c>
      <c r="E2523">
        <v>3.7</v>
      </c>
    </row>
    <row r="2524" spans="1:5" ht="15">
      <c r="A2524" s="1">
        <v>41414</v>
      </c>
      <c r="B2524">
        <v>0.06636631031577554</v>
      </c>
      <c r="C2524">
        <v>-0.030247733387293908</v>
      </c>
      <c r="D2524">
        <v>-0.011021207489924082</v>
      </c>
      <c r="E2524">
        <v>3.7</v>
      </c>
    </row>
    <row r="2525" spans="1:5" ht="15">
      <c r="A2525" s="1">
        <v>41415</v>
      </c>
      <c r="B2525">
        <v>0.06368072738120006</v>
      </c>
      <c r="C2525">
        <v>-0.028285401849333647</v>
      </c>
      <c r="D2525">
        <v>-0.0017215515276578393</v>
      </c>
      <c r="E2525">
        <v>3.7</v>
      </c>
    </row>
    <row r="2526" spans="1:5" ht="15">
      <c r="A2526" s="1">
        <v>41416</v>
      </c>
      <c r="B2526">
        <v>0.06522101683075388</v>
      </c>
      <c r="C2526">
        <v>-0.0297576461570845</v>
      </c>
      <c r="D2526">
        <v>-0.004273096712059939</v>
      </c>
      <c r="E2526">
        <v>3.7</v>
      </c>
    </row>
    <row r="2527" spans="1:5" ht="15">
      <c r="A2527" s="1">
        <v>41417</v>
      </c>
      <c r="B2527">
        <v>0.06657162900246397</v>
      </c>
      <c r="C2527">
        <v>-0.031188811272867868</v>
      </c>
      <c r="D2527">
        <v>-0.003727437267168336</v>
      </c>
      <c r="E2527">
        <v>3.7</v>
      </c>
    </row>
    <row r="2528" spans="1:5" ht="15">
      <c r="A2528" s="1">
        <v>41418</v>
      </c>
      <c r="B2528">
        <v>0.06539349128954322</v>
      </c>
      <c r="C2528">
        <v>-0.029946065573995526</v>
      </c>
      <c r="D2528">
        <v>-0.000990398136235686</v>
      </c>
      <c r="E2528">
        <v>3.7</v>
      </c>
    </row>
    <row r="2529" spans="1:5" ht="15">
      <c r="A2529" s="1">
        <v>41421</v>
      </c>
      <c r="B2529">
        <v>0.0651269621744324</v>
      </c>
      <c r="C2529">
        <v>-0.027295649688988698</v>
      </c>
      <c r="D2529">
        <v>-0.003429526922406955</v>
      </c>
      <c r="E2529">
        <v>3.7</v>
      </c>
    </row>
    <row r="2530" spans="1:5" ht="15">
      <c r="A2530" s="1">
        <v>41422</v>
      </c>
      <c r="B2530">
        <v>0.06501903123388572</v>
      </c>
      <c r="C2530">
        <v>-0.030387107881704373</v>
      </c>
      <c r="D2530">
        <v>0.007619821383177371</v>
      </c>
      <c r="E2530">
        <v>3.7</v>
      </c>
    </row>
    <row r="2531" spans="1:5" ht="15">
      <c r="A2531" s="1">
        <v>41423</v>
      </c>
      <c r="B2531">
        <v>0.07350554578015486</v>
      </c>
      <c r="C2531">
        <v>-0.03745892353846147</v>
      </c>
      <c r="D2531">
        <v>-0.00764792178157811</v>
      </c>
      <c r="E2531">
        <v>3.7</v>
      </c>
    </row>
    <row r="2532" spans="1:5" ht="15">
      <c r="A2532" s="1">
        <v>41424</v>
      </c>
      <c r="B2532">
        <v>0.07154366753207443</v>
      </c>
      <c r="C2532">
        <v>-0.03705792522469717</v>
      </c>
      <c r="D2532">
        <v>0.008317157540120503</v>
      </c>
      <c r="E2532">
        <v>3.7</v>
      </c>
    </row>
    <row r="2533" spans="1:5" ht="15">
      <c r="A2533" s="1">
        <v>41425</v>
      </c>
      <c r="B2533">
        <v>0.07475800409224442</v>
      </c>
      <c r="C2533">
        <v>-0.04004323883394843</v>
      </c>
      <c r="D2533">
        <v>0.0010992793607728923</v>
      </c>
      <c r="E2533">
        <v>3.7</v>
      </c>
    </row>
    <row r="2534" spans="1:5" ht="15">
      <c r="A2534" s="1">
        <v>41429</v>
      </c>
      <c r="B2534">
        <v>0.06842872420620583</v>
      </c>
      <c r="C2534">
        <v>-0.03450470600161822</v>
      </c>
      <c r="D2534">
        <v>0.019868195109799806</v>
      </c>
      <c r="E2534">
        <v>3.7</v>
      </c>
    </row>
    <row r="2535" spans="1:5" ht="15">
      <c r="A2535" s="1">
        <v>41430</v>
      </c>
      <c r="B2535">
        <v>0.06669802361374241</v>
      </c>
      <c r="C2535">
        <v>-0.033740676148918944</v>
      </c>
      <c r="D2535">
        <v>0.035108805296890026</v>
      </c>
      <c r="E2535">
        <v>3.7</v>
      </c>
    </row>
    <row r="2536" spans="1:5" ht="15">
      <c r="A2536" s="1">
        <v>41431</v>
      </c>
      <c r="B2536">
        <v>0.06523382794275576</v>
      </c>
      <c r="C2536">
        <v>-0.03211980197158607</v>
      </c>
      <c r="D2536">
        <v>0.045113198493658996</v>
      </c>
      <c r="E2536">
        <v>3.7</v>
      </c>
    </row>
    <row r="2537" spans="1:5" ht="15">
      <c r="A2537" s="1">
        <v>41432</v>
      </c>
      <c r="B2537">
        <v>0.07046659501982837</v>
      </c>
      <c r="C2537">
        <v>-0.03697994641807613</v>
      </c>
      <c r="D2537">
        <v>0.030762875170671986</v>
      </c>
      <c r="E2537">
        <v>3.7</v>
      </c>
    </row>
    <row r="2538" spans="1:5" ht="15">
      <c r="A2538" s="1">
        <v>41436</v>
      </c>
      <c r="B2538">
        <v>0.07216034701123177</v>
      </c>
      <c r="C2538">
        <v>-0.039579322312249865</v>
      </c>
      <c r="D2538">
        <v>0.03613299690422163</v>
      </c>
      <c r="E2538">
        <v>3.7</v>
      </c>
    </row>
    <row r="2539" spans="1:5" ht="15">
      <c r="A2539" s="1">
        <v>41437</v>
      </c>
      <c r="B2539">
        <v>0.0732587908269177</v>
      </c>
      <c r="C2539">
        <v>-0.040590524091712155</v>
      </c>
      <c r="D2539">
        <v>0.03853946566645643</v>
      </c>
      <c r="E2539">
        <v>3.7</v>
      </c>
    </row>
    <row r="2540" spans="1:5" ht="15">
      <c r="A2540" s="1">
        <v>41438</v>
      </c>
      <c r="B2540">
        <v>0.07172097452047846</v>
      </c>
      <c r="C2540">
        <v>-0.038067119425479315</v>
      </c>
      <c r="D2540">
        <v>0.036047089614554294</v>
      </c>
      <c r="E2540">
        <v>3.7</v>
      </c>
    </row>
    <row r="2541" spans="1:5" ht="15">
      <c r="A2541" s="1">
        <v>41439</v>
      </c>
      <c r="B2541">
        <v>0.07293446015846669</v>
      </c>
      <c r="C2541">
        <v>-0.037264077555987166</v>
      </c>
      <c r="D2541">
        <v>0.024754731224763182</v>
      </c>
      <c r="E2541">
        <v>3.7</v>
      </c>
    </row>
    <row r="2542" spans="1:5" ht="15">
      <c r="A2542" s="1">
        <v>41442</v>
      </c>
      <c r="B2542">
        <v>0.07159845125538787</v>
      </c>
      <c r="C2542">
        <v>-0.038138304966751</v>
      </c>
      <c r="D2542">
        <v>0.03253442977133521</v>
      </c>
      <c r="E2542">
        <v>3.7</v>
      </c>
    </row>
    <row r="2543" spans="1:5" ht="15">
      <c r="A2543" s="1">
        <v>41443</v>
      </c>
      <c r="B2543">
        <v>0.07358719944511664</v>
      </c>
      <c r="C2543">
        <v>-0.03983628390924419</v>
      </c>
      <c r="D2543">
        <v>0.031018081756097216</v>
      </c>
      <c r="E2543">
        <v>3.7</v>
      </c>
    </row>
    <row r="2544" spans="1:5" ht="15">
      <c r="A2544" s="1">
        <v>41444</v>
      </c>
      <c r="B2544">
        <v>0.07162474583589373</v>
      </c>
      <c r="C2544">
        <v>-0.03774342553068999</v>
      </c>
      <c r="D2544">
        <v>0.035950687243682715</v>
      </c>
      <c r="E2544">
        <v>3.7</v>
      </c>
    </row>
    <row r="2545" spans="1:5" ht="15">
      <c r="A2545" s="1">
        <v>41445</v>
      </c>
      <c r="B2545">
        <v>0.0760346475641351</v>
      </c>
      <c r="C2545">
        <v>-0.04151751050317019</v>
      </c>
      <c r="D2545">
        <v>0.04062270659399434</v>
      </c>
      <c r="E2545">
        <v>3.7</v>
      </c>
    </row>
    <row r="2546" spans="1:5" ht="15">
      <c r="A2546" s="1">
        <v>41446</v>
      </c>
      <c r="B2546">
        <v>0.07571808776922417</v>
      </c>
      <c r="C2546">
        <v>-0.043116200925559976</v>
      </c>
      <c r="D2546">
        <v>0.048995056573476435</v>
      </c>
      <c r="E2546">
        <v>3.7</v>
      </c>
    </row>
    <row r="2547" spans="1:5" ht="15">
      <c r="A2547" s="1">
        <v>41449</v>
      </c>
      <c r="B2547">
        <v>0.07214041787257659</v>
      </c>
      <c r="C2547">
        <v>-0.03952734854789701</v>
      </c>
      <c r="D2547">
        <v>0.06910212898779794</v>
      </c>
      <c r="E2547">
        <v>3.7</v>
      </c>
    </row>
    <row r="2548" spans="1:5" ht="15">
      <c r="A2548" s="1">
        <v>41450</v>
      </c>
      <c r="B2548">
        <v>0.06946800112926241</v>
      </c>
      <c r="C2548">
        <v>-0.03797242191149457</v>
      </c>
      <c r="D2548">
        <v>0.07144635442600322</v>
      </c>
      <c r="E2548">
        <v>3.7</v>
      </c>
    </row>
    <row r="2549" spans="1:5" ht="15">
      <c r="A2549" s="1">
        <v>41451</v>
      </c>
      <c r="B2549">
        <v>0.06988110325879551</v>
      </c>
      <c r="C2549">
        <v>-0.03648033369113893</v>
      </c>
      <c r="D2549">
        <v>0.05882330362046209</v>
      </c>
      <c r="E2549">
        <v>3.7</v>
      </c>
    </row>
    <row r="2550" spans="1:5" ht="15">
      <c r="A2550" s="1">
        <v>41452</v>
      </c>
      <c r="B2550">
        <v>0.07194233836262204</v>
      </c>
      <c r="C2550">
        <v>-0.03821070001826624</v>
      </c>
      <c r="D2550">
        <v>0.04705767334278672</v>
      </c>
      <c r="E2550">
        <v>3.7</v>
      </c>
    </row>
    <row r="2551" spans="1:5" ht="15">
      <c r="A2551" s="1">
        <v>41453</v>
      </c>
      <c r="B2551">
        <v>0.07227231232192921</v>
      </c>
      <c r="C2551">
        <v>-0.03885848874535875</v>
      </c>
      <c r="D2551">
        <v>0.044697925512778666</v>
      </c>
      <c r="E2551">
        <v>3.7</v>
      </c>
    </row>
    <row r="2552" spans="1:5" ht="15">
      <c r="A2552" s="1">
        <v>41457</v>
      </c>
      <c r="B2552">
        <v>0.0790311687529123</v>
      </c>
      <c r="C2552">
        <v>-0.04431205301181026</v>
      </c>
      <c r="D2552">
        <v>0.032199425624173626</v>
      </c>
      <c r="E2552">
        <v>3.7</v>
      </c>
    </row>
    <row r="2553" spans="1:5" ht="15">
      <c r="A2553" s="1">
        <v>41458</v>
      </c>
      <c r="B2553">
        <v>0.0759671482767595</v>
      </c>
      <c r="C2553">
        <v>-0.04214737268889656</v>
      </c>
      <c r="D2553">
        <v>0.04000214255476618</v>
      </c>
      <c r="E2553">
        <v>3.7</v>
      </c>
    </row>
    <row r="2554" spans="1:5" ht="15">
      <c r="A2554" s="1">
        <v>41459</v>
      </c>
      <c r="B2554">
        <v>0.0771925533417121</v>
      </c>
      <c r="C2554">
        <v>-0.04235304588578158</v>
      </c>
      <c r="D2554">
        <v>0.03550553706970878</v>
      </c>
      <c r="E2554">
        <v>3.7</v>
      </c>
    </row>
    <row r="2555" spans="1:5" ht="15">
      <c r="A2555" s="1">
        <v>41460</v>
      </c>
      <c r="B2555">
        <v>0.07889235714881904</v>
      </c>
      <c r="C2555">
        <v>-0.04425461857356712</v>
      </c>
      <c r="D2555">
        <v>0.03696682580620148</v>
      </c>
      <c r="E2555">
        <v>3.7</v>
      </c>
    </row>
    <row r="2556" spans="1:5" ht="15">
      <c r="A2556" s="1">
        <v>41463</v>
      </c>
      <c r="B2556">
        <v>0.07459803780477184</v>
      </c>
      <c r="C2556">
        <v>-0.04336754843021002</v>
      </c>
      <c r="D2556">
        <v>0.05009820931784087</v>
      </c>
      <c r="E2556">
        <v>3.7</v>
      </c>
    </row>
    <row r="2557" spans="1:5" ht="15">
      <c r="A2557" s="1">
        <v>41464</v>
      </c>
      <c r="B2557">
        <v>0.07777444756072532</v>
      </c>
      <c r="C2557">
        <v>-0.043826005313834814</v>
      </c>
      <c r="D2557">
        <v>0.034959977384109525</v>
      </c>
      <c r="E2557">
        <v>3.7</v>
      </c>
    </row>
    <row r="2558" spans="1:5" ht="15">
      <c r="A2558" s="1">
        <v>41465</v>
      </c>
      <c r="B2558">
        <v>0.07787128739918803</v>
      </c>
      <c r="C2558">
        <v>-0.04383648373026752</v>
      </c>
      <c r="D2558">
        <v>0.034105283649295735</v>
      </c>
      <c r="E2558">
        <v>3.7</v>
      </c>
    </row>
    <row r="2559" spans="1:5" ht="15">
      <c r="A2559" s="1">
        <v>41466</v>
      </c>
      <c r="B2559">
        <v>0.0745954827811355</v>
      </c>
      <c r="C2559">
        <v>-0.04145920428620049</v>
      </c>
      <c r="D2559">
        <v>0.03369292308407722</v>
      </c>
      <c r="E2559">
        <v>3.7</v>
      </c>
    </row>
    <row r="2560" spans="1:5" ht="15">
      <c r="A2560" s="1">
        <v>41467</v>
      </c>
      <c r="B2560">
        <v>0.06956080383758784</v>
      </c>
      <c r="C2560">
        <v>-0.03700770953154178</v>
      </c>
      <c r="D2560">
        <v>0.042463244977395474</v>
      </c>
      <c r="E2560">
        <v>3.7</v>
      </c>
    </row>
    <row r="2561" spans="1:5" ht="15">
      <c r="A2561" s="1">
        <v>41470</v>
      </c>
      <c r="B2561">
        <v>0.07575855099344968</v>
      </c>
      <c r="C2561">
        <v>-0.041388611520123325</v>
      </c>
      <c r="D2561">
        <v>0.027070781065354238</v>
      </c>
      <c r="E2561">
        <v>3.7</v>
      </c>
    </row>
    <row r="2562" spans="1:5" ht="15">
      <c r="A2562" s="1">
        <v>41471</v>
      </c>
      <c r="B2562">
        <v>0.07118939002625316</v>
      </c>
      <c r="C2562">
        <v>-0.039908754431322246</v>
      </c>
      <c r="D2562">
        <v>0.04301010518124906</v>
      </c>
      <c r="E2562">
        <v>3.7</v>
      </c>
    </row>
    <row r="2563" spans="1:5" ht="15">
      <c r="A2563" s="1">
        <v>41472</v>
      </c>
      <c r="B2563">
        <v>0.07343505879895194</v>
      </c>
      <c r="C2563">
        <v>-0.03947941470510506</v>
      </c>
      <c r="D2563">
        <v>0.03178223937777438</v>
      </c>
      <c r="E2563">
        <v>3.7</v>
      </c>
    </row>
    <row r="2564" spans="1:5" ht="15">
      <c r="A2564" s="1">
        <v>41473</v>
      </c>
      <c r="B2564">
        <v>0.07426755378439506</v>
      </c>
      <c r="C2564">
        <v>-0.0392946731729046</v>
      </c>
      <c r="D2564">
        <v>0.03155587487869891</v>
      </c>
      <c r="E2564">
        <v>3.7</v>
      </c>
    </row>
    <row r="2565" spans="1:5" ht="15">
      <c r="A2565" s="1">
        <v>41474</v>
      </c>
      <c r="B2565">
        <v>0.06802587828949669</v>
      </c>
      <c r="C2565">
        <v>-0.035076429267782386</v>
      </c>
      <c r="D2565">
        <v>0.05226768062505448</v>
      </c>
      <c r="E2565">
        <v>3.7</v>
      </c>
    </row>
    <row r="2566" spans="1:5" ht="15">
      <c r="A2566" s="1">
        <v>41477</v>
      </c>
      <c r="B2566">
        <v>0.07995556642444636</v>
      </c>
      <c r="C2566">
        <v>-0.043825633616477365</v>
      </c>
      <c r="D2566">
        <v>0.01637426566911236</v>
      </c>
      <c r="E2566">
        <v>3.7</v>
      </c>
    </row>
    <row r="2567" spans="1:5" ht="15">
      <c r="A2567" s="1">
        <v>41478</v>
      </c>
      <c r="B2567">
        <v>0.07514323155379911</v>
      </c>
      <c r="C2567">
        <v>-0.041190747150623194</v>
      </c>
      <c r="D2567">
        <v>0.030553079766743062</v>
      </c>
      <c r="E2567">
        <v>3.7</v>
      </c>
    </row>
    <row r="2568" spans="1:5" ht="15">
      <c r="A2568" s="1">
        <v>41479</v>
      </c>
      <c r="B2568">
        <v>0.07556015581754025</v>
      </c>
      <c r="C2568">
        <v>-0.04349958114660377</v>
      </c>
      <c r="D2568">
        <v>0.04194791188503274</v>
      </c>
      <c r="E2568">
        <v>3.7</v>
      </c>
    </row>
    <row r="2569" spans="1:5" ht="15">
      <c r="A2569" s="1">
        <v>41480</v>
      </c>
      <c r="B2569">
        <v>0.07900687713134069</v>
      </c>
      <c r="C2569">
        <v>-0.04475571096726541</v>
      </c>
      <c r="D2569">
        <v>0.03314984619678569</v>
      </c>
      <c r="E2569">
        <v>3.7</v>
      </c>
    </row>
    <row r="2570" spans="1:5" ht="15">
      <c r="A2570" s="1">
        <v>41481</v>
      </c>
      <c r="B2570">
        <v>0.0792916461626017</v>
      </c>
      <c r="C2570">
        <v>-0.04494903943286481</v>
      </c>
      <c r="D2570">
        <v>0.03182263092716487</v>
      </c>
      <c r="E2570">
        <v>3.7</v>
      </c>
    </row>
    <row r="2571" spans="1:5" ht="15">
      <c r="A2571" s="1">
        <v>41484</v>
      </c>
      <c r="B2571">
        <v>0.07912974266130221</v>
      </c>
      <c r="C2571">
        <v>-0.046550789435862605</v>
      </c>
      <c r="D2571">
        <v>0.03667789742928679</v>
      </c>
      <c r="E2571">
        <v>3.7</v>
      </c>
    </row>
    <row r="2572" spans="1:5" ht="15">
      <c r="A2572" s="1">
        <v>41485</v>
      </c>
      <c r="B2572">
        <v>0.08103255734524051</v>
      </c>
      <c r="C2572">
        <v>-0.04751473015030599</v>
      </c>
      <c r="D2572">
        <v>0.03231867068457637</v>
      </c>
      <c r="E2572">
        <v>3.7</v>
      </c>
    </row>
    <row r="2573" spans="1:5" ht="15">
      <c r="A2573" s="1">
        <v>41486</v>
      </c>
      <c r="B2573">
        <v>0.08354568203779424</v>
      </c>
      <c r="C2573">
        <v>-0.050498750817592614</v>
      </c>
      <c r="D2573">
        <v>0.031980467635716985</v>
      </c>
      <c r="E2573">
        <v>3.7</v>
      </c>
    </row>
    <row r="2574" spans="1:5" ht="15">
      <c r="A2574" s="1">
        <v>41487</v>
      </c>
      <c r="B2574">
        <v>0.0844047963438583</v>
      </c>
      <c r="C2574">
        <v>-0.049730348193131185</v>
      </c>
      <c r="D2574">
        <v>0.02536239117321642</v>
      </c>
      <c r="E2574">
        <v>3.7</v>
      </c>
    </row>
    <row r="2575" spans="1:5" ht="15">
      <c r="A2575" s="1">
        <v>41488</v>
      </c>
      <c r="B2575">
        <v>0.0801820486577846</v>
      </c>
      <c r="C2575">
        <v>-0.04660745977452416</v>
      </c>
      <c r="D2575">
        <v>0.032049155745244105</v>
      </c>
      <c r="E2575">
        <v>3.7</v>
      </c>
    </row>
    <row r="2576" spans="1:5" ht="15">
      <c r="A2576" s="1">
        <v>41491</v>
      </c>
      <c r="B2576">
        <v>0.08721350340329176</v>
      </c>
      <c r="C2576">
        <v>-0.05210046153829133</v>
      </c>
      <c r="D2576">
        <v>0.013077694223129828</v>
      </c>
      <c r="E2576">
        <v>3.7</v>
      </c>
    </row>
    <row r="2577" spans="1:5" ht="15">
      <c r="A2577" s="1">
        <v>41492</v>
      </c>
      <c r="B2577">
        <v>0.08180224971577653</v>
      </c>
      <c r="C2577">
        <v>-0.05037193743352262</v>
      </c>
      <c r="D2577">
        <v>0.03209247337517936</v>
      </c>
      <c r="E2577">
        <v>3.7</v>
      </c>
    </row>
    <row r="2578" spans="1:5" ht="15">
      <c r="A2578" s="1">
        <v>41494</v>
      </c>
      <c r="B2578">
        <v>0.08882877686038124</v>
      </c>
      <c r="C2578">
        <v>-0.05294714697191037</v>
      </c>
      <c r="D2578">
        <v>0.008135446324707168</v>
      </c>
      <c r="E2578">
        <v>3.7</v>
      </c>
    </row>
    <row r="2579" spans="1:5" ht="15">
      <c r="A2579" s="1">
        <v>41495</v>
      </c>
      <c r="B2579">
        <v>0.09185943688171193</v>
      </c>
      <c r="C2579">
        <v>-0.05584628558792219</v>
      </c>
      <c r="D2579">
        <v>0.0009527551601338849</v>
      </c>
      <c r="E2579">
        <v>3.7</v>
      </c>
    </row>
    <row r="2580" spans="1:5" ht="15">
      <c r="A2580" s="1">
        <v>41498</v>
      </c>
      <c r="B2580">
        <v>0.09455713982214342</v>
      </c>
      <c r="C2580">
        <v>-0.05809274414182994</v>
      </c>
      <c r="D2580">
        <v>-0.0016667817219301537</v>
      </c>
      <c r="E2580">
        <v>3.7</v>
      </c>
    </row>
    <row r="2581" spans="1:5" ht="15">
      <c r="A2581" s="1">
        <v>41499</v>
      </c>
      <c r="B2581">
        <v>0.0883171894489401</v>
      </c>
      <c r="C2581">
        <v>-0.053798088058676974</v>
      </c>
      <c r="D2581">
        <v>0.02000378615751449</v>
      </c>
      <c r="E2581">
        <v>3.7</v>
      </c>
    </row>
    <row r="2582" spans="1:5" ht="15">
      <c r="A2582" s="1">
        <v>41500</v>
      </c>
      <c r="B2582">
        <v>0.09046197019266594</v>
      </c>
      <c r="C2582">
        <v>-0.05460776592886318</v>
      </c>
      <c r="D2582">
        <v>0.014217717377119077</v>
      </c>
      <c r="E2582">
        <v>3.7</v>
      </c>
    </row>
    <row r="2583" spans="1:5" ht="15">
      <c r="A2583" s="1">
        <v>41501</v>
      </c>
      <c r="B2583">
        <v>0.09600156342315179</v>
      </c>
      <c r="C2583">
        <v>-0.05900363752580441</v>
      </c>
      <c r="D2583">
        <v>0.0051284837568171746</v>
      </c>
      <c r="E2583">
        <v>3.7</v>
      </c>
    </row>
    <row r="2584" spans="1:5" ht="15">
      <c r="A2584" s="1">
        <v>41502</v>
      </c>
      <c r="B2584">
        <v>0.09483027073131114</v>
      </c>
      <c r="C2584">
        <v>-0.05850500397143385</v>
      </c>
      <c r="D2584">
        <v>0.011886164801386295</v>
      </c>
      <c r="E2584">
        <v>3.7</v>
      </c>
    </row>
    <row r="2585" spans="1:5" ht="15">
      <c r="A2585" s="1">
        <v>41506</v>
      </c>
      <c r="B2585">
        <v>0.09240941277636079</v>
      </c>
      <c r="C2585">
        <v>-0.056518334769852754</v>
      </c>
      <c r="D2585">
        <v>0.01739399324781947</v>
      </c>
      <c r="E2585">
        <v>3.7</v>
      </c>
    </row>
    <row r="2586" spans="1:5" ht="15">
      <c r="A2586" s="1">
        <v>41507</v>
      </c>
      <c r="B2586">
        <v>0.09575780674797106</v>
      </c>
      <c r="C2586">
        <v>-0.058662896158982916</v>
      </c>
      <c r="D2586">
        <v>0.01199006981436268</v>
      </c>
      <c r="E2586">
        <v>3.7</v>
      </c>
    </row>
    <row r="2587" spans="1:5" ht="15">
      <c r="A2587" s="1">
        <v>41508</v>
      </c>
      <c r="B2587">
        <v>0.08820171687760534</v>
      </c>
      <c r="C2587">
        <v>-0.050790716251510354</v>
      </c>
      <c r="D2587">
        <v>0.022179218625014936</v>
      </c>
      <c r="E2587">
        <v>3.7</v>
      </c>
    </row>
    <row r="2588" spans="1:5" ht="15">
      <c r="A2588" s="1">
        <v>41509</v>
      </c>
      <c r="B2588">
        <v>0.08733205916027603</v>
      </c>
      <c r="C2588">
        <v>-0.05186313691843179</v>
      </c>
      <c r="D2588">
        <v>0.02629480886785429</v>
      </c>
      <c r="E2588">
        <v>3.7</v>
      </c>
    </row>
    <row r="2589" spans="1:5" ht="15">
      <c r="A2589" s="1">
        <v>41512</v>
      </c>
      <c r="B2589">
        <v>0.08730920455537247</v>
      </c>
      <c r="C2589">
        <v>-0.05213584382151311</v>
      </c>
      <c r="D2589">
        <v>0.026642188400099596</v>
      </c>
      <c r="E2589">
        <v>3.7</v>
      </c>
    </row>
    <row r="2590" spans="1:5" ht="15">
      <c r="A2590" s="1">
        <v>41513</v>
      </c>
      <c r="B2590">
        <v>0.08206888262191744</v>
      </c>
      <c r="C2590">
        <v>-0.047621939569654784</v>
      </c>
      <c r="D2590">
        <v>0.04220285616525329</v>
      </c>
      <c r="E2590">
        <v>3.7</v>
      </c>
    </row>
    <row r="2591" spans="1:5" ht="15">
      <c r="A2591" s="1">
        <v>41514</v>
      </c>
      <c r="B2591">
        <v>0.08483776269787358</v>
      </c>
      <c r="C2591">
        <v>-0.04968939756513294</v>
      </c>
      <c r="D2591">
        <v>0.03467741808928655</v>
      </c>
      <c r="E2591">
        <v>3.7</v>
      </c>
    </row>
    <row r="2592" spans="1:5" ht="15">
      <c r="A2592" s="1">
        <v>41515</v>
      </c>
      <c r="B2592">
        <v>0.08689023070118279</v>
      </c>
      <c r="C2592">
        <v>-0.05095599822081197</v>
      </c>
      <c r="D2592">
        <v>0.03008542532450599</v>
      </c>
      <c r="E2592">
        <v>3.7</v>
      </c>
    </row>
    <row r="2593" spans="1:5" ht="15">
      <c r="A2593" s="1">
        <v>41516</v>
      </c>
      <c r="B2593">
        <v>0.08455366637648046</v>
      </c>
      <c r="C2593">
        <v>-0.049220951331744894</v>
      </c>
      <c r="D2593">
        <v>0.03590570205545109</v>
      </c>
      <c r="E2593">
        <v>3.7</v>
      </c>
    </row>
    <row r="2594" spans="1:5" ht="15">
      <c r="A2594" s="1">
        <v>41519</v>
      </c>
      <c r="B2594">
        <v>0.08476252866340686</v>
      </c>
      <c r="C2594">
        <v>-0.05050490655821202</v>
      </c>
      <c r="D2594">
        <v>0.03579718661008425</v>
      </c>
      <c r="E2594">
        <v>3.7</v>
      </c>
    </row>
    <row r="2595" spans="1:5" ht="15">
      <c r="A2595" s="1">
        <v>41520</v>
      </c>
      <c r="B2595">
        <v>0.08597508650414802</v>
      </c>
      <c r="C2595">
        <v>-0.05234116133861143</v>
      </c>
      <c r="D2595">
        <v>0.037401045086823376</v>
      </c>
      <c r="E2595">
        <v>3.7</v>
      </c>
    </row>
    <row r="2596" spans="1:5" ht="15">
      <c r="A2596" s="1">
        <v>41521</v>
      </c>
      <c r="B2596">
        <v>0.08572121039601473</v>
      </c>
      <c r="C2596">
        <v>-0.05351549278464075</v>
      </c>
      <c r="D2596">
        <v>0.04098512340283221</v>
      </c>
      <c r="E2596">
        <v>3.7</v>
      </c>
    </row>
    <row r="2597" spans="1:5" ht="15">
      <c r="A2597" s="1">
        <v>41522</v>
      </c>
      <c r="B2597">
        <v>0.08890043391975101</v>
      </c>
      <c r="C2597">
        <v>-0.05553020417262461</v>
      </c>
      <c r="D2597">
        <v>0.03276260763610901</v>
      </c>
      <c r="E2597">
        <v>3.7</v>
      </c>
    </row>
    <row r="2598" spans="1:5" ht="15">
      <c r="A2598" s="1">
        <v>41523</v>
      </c>
      <c r="B2598">
        <v>0.08972769141734786</v>
      </c>
      <c r="C2598">
        <v>-0.05649924130959667</v>
      </c>
      <c r="D2598">
        <v>0.028047840196019518</v>
      </c>
      <c r="E2598">
        <v>3.7</v>
      </c>
    </row>
    <row r="2599" spans="1:5" ht="15">
      <c r="A2599" s="1">
        <v>41526</v>
      </c>
      <c r="B2599">
        <v>0.08615442533655425</v>
      </c>
      <c r="C2599">
        <v>-0.05460802581272199</v>
      </c>
      <c r="D2599">
        <v>0.03813389494098803</v>
      </c>
      <c r="E2599">
        <v>3.7</v>
      </c>
    </row>
    <row r="2600" spans="1:5" ht="15">
      <c r="A2600" s="1">
        <v>41527</v>
      </c>
      <c r="B2600">
        <v>0.08904741620809045</v>
      </c>
      <c r="C2600">
        <v>-0.05633513119507333</v>
      </c>
      <c r="D2600">
        <v>0.027648211188599087</v>
      </c>
      <c r="E2600">
        <v>3.7</v>
      </c>
    </row>
    <row r="2601" spans="1:5" ht="15">
      <c r="A2601" s="1">
        <v>41528</v>
      </c>
      <c r="B2601">
        <v>0.08647913707774699</v>
      </c>
      <c r="C2601">
        <v>-0.04918946532689411</v>
      </c>
      <c r="D2601">
        <v>0.019953469184744277</v>
      </c>
      <c r="E2601">
        <v>3.7</v>
      </c>
    </row>
    <row r="2602" spans="1:5" ht="15">
      <c r="A2602" s="1">
        <v>41529</v>
      </c>
      <c r="B2602">
        <v>0.0819004656341643</v>
      </c>
      <c r="C2602">
        <v>-0.05075099819157833</v>
      </c>
      <c r="D2602">
        <v>0.036454826332987966</v>
      </c>
      <c r="E2602">
        <v>3.7</v>
      </c>
    </row>
    <row r="2603" spans="1:5" ht="15">
      <c r="A2603" s="1">
        <v>41530</v>
      </c>
      <c r="B2603">
        <v>0.08180866607832624</v>
      </c>
      <c r="C2603">
        <v>-0.05091219835330654</v>
      </c>
      <c r="D2603">
        <v>0.034766654149546244</v>
      </c>
      <c r="E2603">
        <v>3.7</v>
      </c>
    </row>
    <row r="2604" spans="1:5" ht="15">
      <c r="A2604" s="1">
        <v>41533</v>
      </c>
      <c r="B2604">
        <v>0.08819639791713928</v>
      </c>
      <c r="C2604">
        <v>-0.05652753311118443</v>
      </c>
      <c r="D2604">
        <v>0.02081835628013219</v>
      </c>
      <c r="E2604">
        <v>3.7</v>
      </c>
    </row>
    <row r="2605" spans="1:5" ht="15">
      <c r="A2605" s="1">
        <v>41534</v>
      </c>
      <c r="B2605">
        <v>0.07789074275777962</v>
      </c>
      <c r="C2605">
        <v>-0.04713399806443436</v>
      </c>
      <c r="D2605">
        <v>0.046466630669272896</v>
      </c>
      <c r="E2605">
        <v>3.7</v>
      </c>
    </row>
    <row r="2606" spans="1:5" ht="15">
      <c r="A2606" s="1">
        <v>41535</v>
      </c>
      <c r="B2606">
        <v>0.08274217106856879</v>
      </c>
      <c r="C2606">
        <v>-0.05025625840133068</v>
      </c>
      <c r="D2606">
        <v>0.035543887018212025</v>
      </c>
      <c r="E2606">
        <v>3.7</v>
      </c>
    </row>
    <row r="2607" spans="1:5" ht="15">
      <c r="A2607" s="1">
        <v>41536</v>
      </c>
      <c r="B2607">
        <v>0.07661129434654819</v>
      </c>
      <c r="C2607">
        <v>-0.04560044212182149</v>
      </c>
      <c r="D2607">
        <v>0.04448419540458117</v>
      </c>
      <c r="E2607">
        <v>3.7</v>
      </c>
    </row>
    <row r="2608" spans="1:5" ht="15">
      <c r="A2608" s="1">
        <v>41537</v>
      </c>
      <c r="B2608">
        <v>0.07844933371892335</v>
      </c>
      <c r="C2608">
        <v>-0.04658658824229751</v>
      </c>
      <c r="D2608">
        <v>0.037547038028597726</v>
      </c>
      <c r="E2608">
        <v>3.7</v>
      </c>
    </row>
    <row r="2609" spans="1:5" ht="15">
      <c r="A2609" s="1">
        <v>41540</v>
      </c>
      <c r="B2609">
        <v>0.08445005926375505</v>
      </c>
      <c r="C2609">
        <v>-0.05000217517110685</v>
      </c>
      <c r="D2609">
        <v>0.023405271497801618</v>
      </c>
      <c r="E2609">
        <v>3.7</v>
      </c>
    </row>
    <row r="2610" spans="1:5" ht="15">
      <c r="A2610" s="1">
        <v>41541</v>
      </c>
      <c r="B2610">
        <v>0.08048783035080359</v>
      </c>
      <c r="C2610">
        <v>-0.046741816605385324</v>
      </c>
      <c r="D2610">
        <v>0.03231133969099926</v>
      </c>
      <c r="E2610">
        <v>3.7</v>
      </c>
    </row>
    <row r="2611" spans="1:5" ht="15">
      <c r="A2611" s="1">
        <v>41542</v>
      </c>
      <c r="B2611">
        <v>0.07766028648453802</v>
      </c>
      <c r="C2611">
        <v>-0.044250114478678645</v>
      </c>
      <c r="D2611">
        <v>0.036521534064895826</v>
      </c>
      <c r="E2611">
        <v>3.7</v>
      </c>
    </row>
    <row r="2612" spans="1:5" ht="15">
      <c r="A2612" s="1">
        <v>41543</v>
      </c>
      <c r="B2612">
        <v>0.07790975942412914</v>
      </c>
      <c r="C2612">
        <v>-0.04486951621481539</v>
      </c>
      <c r="D2612">
        <v>0.03644299267717487</v>
      </c>
      <c r="E2612">
        <v>3.7</v>
      </c>
    </row>
    <row r="2613" spans="1:5" ht="15">
      <c r="A2613" s="1">
        <v>41544</v>
      </c>
      <c r="B2613">
        <v>0.08718176782915693</v>
      </c>
      <c r="C2613">
        <v>-0.0531047816784593</v>
      </c>
      <c r="D2613">
        <v>0.011106996919815225</v>
      </c>
      <c r="E2613">
        <v>3.7</v>
      </c>
    </row>
    <row r="2614" spans="1:5" ht="15">
      <c r="A2614" s="1">
        <v>41547</v>
      </c>
      <c r="B2614">
        <v>0.07898792986172426</v>
      </c>
      <c r="C2614">
        <v>-0.046319978930410184</v>
      </c>
      <c r="D2614">
        <v>0.03703538314655881</v>
      </c>
      <c r="E2614">
        <v>3.7</v>
      </c>
    </row>
    <row r="2615" spans="1:5" ht="15">
      <c r="A2615" s="1">
        <v>41548</v>
      </c>
      <c r="B2615">
        <v>0.0793048116550421</v>
      </c>
      <c r="C2615">
        <v>-0.046832691506993415</v>
      </c>
      <c r="D2615">
        <v>0.03925983528276675</v>
      </c>
      <c r="E2615">
        <v>3.7</v>
      </c>
    </row>
    <row r="2616" spans="1:5" ht="15">
      <c r="A2616" s="1">
        <v>41549</v>
      </c>
      <c r="B2616">
        <v>0.0791391007118899</v>
      </c>
      <c r="C2616">
        <v>-0.04655109102712536</v>
      </c>
      <c r="D2616">
        <v>0.0382460086599177</v>
      </c>
      <c r="E2616">
        <v>3.7</v>
      </c>
    </row>
    <row r="2617" spans="1:5" ht="15">
      <c r="A2617" s="1">
        <v>41550</v>
      </c>
      <c r="B2617">
        <v>0.07815015228468977</v>
      </c>
      <c r="C2617">
        <v>-0.04613296418727968</v>
      </c>
      <c r="D2617">
        <v>0.04195895857882537</v>
      </c>
      <c r="E2617">
        <v>3.7</v>
      </c>
    </row>
    <row r="2618" spans="1:5" ht="15">
      <c r="A2618" s="1">
        <v>41551</v>
      </c>
      <c r="B2618">
        <v>0.07785938291396757</v>
      </c>
      <c r="C2618">
        <v>-0.046091803535352374</v>
      </c>
      <c r="D2618">
        <v>0.04082560923242891</v>
      </c>
      <c r="E2618">
        <v>3.7</v>
      </c>
    </row>
    <row r="2619" spans="1:5" ht="15">
      <c r="A2619" s="1">
        <v>41554</v>
      </c>
      <c r="B2619">
        <v>0.07501602830900211</v>
      </c>
      <c r="C2619">
        <v>-0.04316303102847959</v>
      </c>
      <c r="D2619">
        <v>0.04261169659956597</v>
      </c>
      <c r="E2619">
        <v>3.7</v>
      </c>
    </row>
    <row r="2620" spans="1:5" ht="15">
      <c r="A2620" s="1">
        <v>41555</v>
      </c>
      <c r="B2620">
        <v>0.07621849733999142</v>
      </c>
      <c r="C2620">
        <v>-0.0438698960203152</v>
      </c>
      <c r="D2620">
        <v>0.040564381379179434</v>
      </c>
      <c r="E2620">
        <v>3.7</v>
      </c>
    </row>
    <row r="2621" spans="1:5" ht="15">
      <c r="A2621" s="1">
        <v>41556</v>
      </c>
      <c r="B2621">
        <v>0.07503721094029765</v>
      </c>
      <c r="C2621">
        <v>-0.04321935498143213</v>
      </c>
      <c r="D2621">
        <v>0.04618640981931045</v>
      </c>
      <c r="E2621">
        <v>3.7</v>
      </c>
    </row>
    <row r="2622" spans="1:5" ht="15">
      <c r="A2622" s="1">
        <v>41557</v>
      </c>
      <c r="B2622">
        <v>0.07705809202755655</v>
      </c>
      <c r="C2622">
        <v>-0.04487646447719686</v>
      </c>
      <c r="D2622">
        <v>0.040364224224755794</v>
      </c>
      <c r="E2622">
        <v>3.7</v>
      </c>
    </row>
    <row r="2623" spans="1:5" ht="15">
      <c r="A2623" s="1">
        <v>41558</v>
      </c>
      <c r="B2623">
        <v>0.07365755159415863</v>
      </c>
      <c r="C2623">
        <v>-0.04179948590917172</v>
      </c>
      <c r="D2623">
        <v>0.045281127761296266</v>
      </c>
      <c r="E2623">
        <v>3.7</v>
      </c>
    </row>
    <row r="2624" spans="1:5" ht="15">
      <c r="A2624" s="1">
        <v>41562</v>
      </c>
      <c r="B2624">
        <v>0.0734492121095566</v>
      </c>
      <c r="C2624">
        <v>-0.040833428344257114</v>
      </c>
      <c r="D2624">
        <v>0.04194360111379856</v>
      </c>
      <c r="E2624">
        <v>3.7</v>
      </c>
    </row>
    <row r="2625" spans="1:5" ht="15">
      <c r="A2625" s="1">
        <v>41563</v>
      </c>
      <c r="B2625">
        <v>0.07229830887412875</v>
      </c>
      <c r="C2625">
        <v>-0.04018627499869458</v>
      </c>
      <c r="D2625">
        <v>0.047973951455012466</v>
      </c>
      <c r="E2625">
        <v>3.7</v>
      </c>
    </row>
    <row r="2626" spans="1:5" ht="15">
      <c r="A2626" s="1">
        <v>41564</v>
      </c>
      <c r="B2626">
        <v>0.07107007551702899</v>
      </c>
      <c r="C2626">
        <v>-0.03909040052572668</v>
      </c>
      <c r="D2626">
        <v>0.04596924610623234</v>
      </c>
      <c r="E2626">
        <v>3.7</v>
      </c>
    </row>
    <row r="2627" spans="1:5" ht="15">
      <c r="A2627" s="1">
        <v>41565</v>
      </c>
      <c r="B2627">
        <v>0.07026407400556274</v>
      </c>
      <c r="C2627">
        <v>-0.03870438594232154</v>
      </c>
      <c r="D2627">
        <v>0.046761266251830705</v>
      </c>
      <c r="E2627">
        <v>3.7</v>
      </c>
    </row>
    <row r="2628" spans="1:5" ht="15">
      <c r="A2628" s="1">
        <v>41568</v>
      </c>
      <c r="B2628">
        <v>0.0713986180964254</v>
      </c>
      <c r="C2628">
        <v>-0.040650457062472445</v>
      </c>
      <c r="D2628">
        <v>0.04592649837074562</v>
      </c>
      <c r="E2628">
        <v>3.7</v>
      </c>
    </row>
    <row r="2629" spans="1:5" ht="15">
      <c r="A2629" s="1">
        <v>41569</v>
      </c>
      <c r="B2629">
        <v>0.059900472017220915</v>
      </c>
      <c r="C2629">
        <v>-0.030870482592023733</v>
      </c>
      <c r="D2629">
        <v>0.07086641961554899</v>
      </c>
      <c r="E2629">
        <v>3.7</v>
      </c>
    </row>
    <row r="2630" spans="1:5" ht="15">
      <c r="A2630" s="1">
        <v>41570</v>
      </c>
      <c r="B2630">
        <v>0.07016781507010054</v>
      </c>
      <c r="C2630">
        <v>-0.03790579035679295</v>
      </c>
      <c r="D2630">
        <v>0.0388362607464917</v>
      </c>
      <c r="E2630">
        <v>3.7</v>
      </c>
    </row>
    <row r="2631" spans="1:5" ht="15">
      <c r="A2631" s="1">
        <v>41571</v>
      </c>
      <c r="B2631">
        <v>0.07682307088745528</v>
      </c>
      <c r="C2631">
        <v>-0.04281017956131531</v>
      </c>
      <c r="D2631">
        <v>0.020693180634519838</v>
      </c>
      <c r="E2631">
        <v>3.7</v>
      </c>
    </row>
    <row r="2632" spans="1:5" ht="15">
      <c r="A2632" s="1">
        <v>41572</v>
      </c>
      <c r="B2632">
        <v>0.07927000736422365</v>
      </c>
      <c r="C2632">
        <v>-0.045787765935597566</v>
      </c>
      <c r="D2632">
        <v>0.018384965125640827</v>
      </c>
      <c r="E2632">
        <v>3.7</v>
      </c>
    </row>
    <row r="2633" spans="1:5" ht="15">
      <c r="A2633" s="1">
        <v>41575</v>
      </c>
      <c r="B2633">
        <v>0.0724641963945559</v>
      </c>
      <c r="C2633">
        <v>-0.0399778551580795</v>
      </c>
      <c r="D2633">
        <v>0.036797838382425355</v>
      </c>
      <c r="E2633">
        <v>3.7</v>
      </c>
    </row>
    <row r="2634" spans="1:5" ht="15">
      <c r="A2634" s="1">
        <v>41576</v>
      </c>
      <c r="B2634">
        <v>0.07022980633207218</v>
      </c>
      <c r="C2634">
        <v>-0.038118713466896235</v>
      </c>
      <c r="D2634">
        <v>0.04109517539855441</v>
      </c>
      <c r="E2634">
        <v>3.7</v>
      </c>
    </row>
    <row r="2635" spans="1:5" ht="15">
      <c r="A2635" s="1">
        <v>41577</v>
      </c>
      <c r="B2635">
        <v>0.07167672310687187</v>
      </c>
      <c r="C2635">
        <v>-0.03965596808249576</v>
      </c>
      <c r="D2635">
        <v>0.03713708322855856</v>
      </c>
      <c r="E2635">
        <v>3.7</v>
      </c>
    </row>
    <row r="2636" spans="1:5" ht="15">
      <c r="A2636" s="1">
        <v>41578</v>
      </c>
      <c r="B2636">
        <v>0.07120417427964282</v>
      </c>
      <c r="C2636">
        <v>-0.03883703453072407</v>
      </c>
      <c r="D2636">
        <v>0.040146308586798685</v>
      </c>
      <c r="E2636">
        <v>3.7</v>
      </c>
    </row>
    <row r="2637" spans="1:5" ht="15">
      <c r="A2637" s="1">
        <v>41579</v>
      </c>
      <c r="B2637">
        <v>0.07294033331072236</v>
      </c>
      <c r="C2637">
        <v>-0.039279875028057645</v>
      </c>
      <c r="D2637">
        <v>0.04133057841761268</v>
      </c>
      <c r="E2637">
        <v>3.7</v>
      </c>
    </row>
    <row r="2638" spans="1:5" ht="15">
      <c r="A2638" s="1">
        <v>41583</v>
      </c>
      <c r="B2638">
        <v>0.07850778350640514</v>
      </c>
      <c r="C2638">
        <v>-0.045396762958281496</v>
      </c>
      <c r="D2638">
        <v>0.03631229372816514</v>
      </c>
      <c r="E2638">
        <v>3.7</v>
      </c>
    </row>
    <row r="2639" spans="1:5" ht="15">
      <c r="A2639" s="1">
        <v>41584</v>
      </c>
      <c r="B2639">
        <v>0.0780840678788256</v>
      </c>
      <c r="C2639">
        <v>-0.04680847936492402</v>
      </c>
      <c r="D2639">
        <v>0.03771589895104091</v>
      </c>
      <c r="E2639">
        <v>3.7</v>
      </c>
    </row>
    <row r="2640" spans="1:5" ht="15">
      <c r="A2640" s="1">
        <v>41585</v>
      </c>
      <c r="B2640">
        <v>0.0822735229478159</v>
      </c>
      <c r="C2640">
        <v>-0.05083622833747624</v>
      </c>
      <c r="D2640">
        <v>0.030341778510593748</v>
      </c>
      <c r="E2640">
        <v>3.7</v>
      </c>
    </row>
    <row r="2641" spans="1:5" ht="15">
      <c r="A2641" s="1">
        <v>41586</v>
      </c>
      <c r="B2641">
        <v>0.08373825994887911</v>
      </c>
      <c r="C2641">
        <v>-0.05188705175420673</v>
      </c>
      <c r="D2641">
        <v>0.034632921452377834</v>
      </c>
      <c r="E2641">
        <v>3.7</v>
      </c>
    </row>
    <row r="2642" spans="1:5" ht="15">
      <c r="A2642" s="1">
        <v>41590</v>
      </c>
      <c r="B2642">
        <v>0.08524455875467118</v>
      </c>
      <c r="C2642">
        <v>-0.05291981464623983</v>
      </c>
      <c r="D2642">
        <v>0.033685976521791866</v>
      </c>
      <c r="E2642">
        <v>3.7</v>
      </c>
    </row>
    <row r="2643" spans="1:5" ht="15">
      <c r="A2643" s="1">
        <v>41591</v>
      </c>
      <c r="B2643">
        <v>0.08775851626053247</v>
      </c>
      <c r="C2643">
        <v>-0.05338272825046057</v>
      </c>
      <c r="D2643">
        <v>0.02285704536604246</v>
      </c>
      <c r="E2643">
        <v>3.7</v>
      </c>
    </row>
    <row r="2644" spans="1:5" ht="15">
      <c r="A2644" s="1">
        <v>41592</v>
      </c>
      <c r="B2644">
        <v>0.08378658104236515</v>
      </c>
      <c r="C2644">
        <v>-0.05151426844673293</v>
      </c>
      <c r="D2644">
        <v>0.03242352474412935</v>
      </c>
      <c r="E2644">
        <v>3.7</v>
      </c>
    </row>
    <row r="2645" spans="1:5" ht="15">
      <c r="A2645" s="1">
        <v>41593</v>
      </c>
      <c r="B2645">
        <v>0.0846358195041084</v>
      </c>
      <c r="C2645">
        <v>-0.05192055684590355</v>
      </c>
      <c r="D2645">
        <v>0.027507732007704892</v>
      </c>
      <c r="E2645">
        <v>3.7</v>
      </c>
    </row>
    <row r="2646" spans="1:5" ht="15">
      <c r="A2646" s="1">
        <v>41596</v>
      </c>
      <c r="B2646">
        <v>0.0829276719935785</v>
      </c>
      <c r="C2646">
        <v>-0.050272044592251305</v>
      </c>
      <c r="D2646">
        <v>0.028245396048652366</v>
      </c>
      <c r="E2646">
        <v>3.7</v>
      </c>
    </row>
    <row r="2647" spans="1:5" ht="15">
      <c r="A2647" s="1">
        <v>41597</v>
      </c>
      <c r="B2647">
        <v>0.07995770693503323</v>
      </c>
      <c r="C2647">
        <v>-0.046949900220251924</v>
      </c>
      <c r="D2647">
        <v>0.03109437938613116</v>
      </c>
      <c r="E2647">
        <v>3.7</v>
      </c>
    </row>
    <row r="2648" spans="1:5" ht="15">
      <c r="A2648" s="1">
        <v>41598</v>
      </c>
      <c r="B2648">
        <v>0.08302801529003384</v>
      </c>
      <c r="C2648">
        <v>-0.05019794378492102</v>
      </c>
      <c r="D2648">
        <v>0.026387989451138454</v>
      </c>
      <c r="E2648">
        <v>3.7</v>
      </c>
    </row>
    <row r="2649" spans="1:5" ht="15">
      <c r="A2649" s="1">
        <v>41599</v>
      </c>
      <c r="B2649">
        <v>0.0826777386112876</v>
      </c>
      <c r="C2649">
        <v>-0.049439835766524554</v>
      </c>
      <c r="D2649">
        <v>0.02993830951423214</v>
      </c>
      <c r="E2649">
        <v>3.7</v>
      </c>
    </row>
    <row r="2650" spans="1:5" ht="15">
      <c r="A2650" s="1">
        <v>41600</v>
      </c>
      <c r="B2650">
        <v>0.0826436123574507</v>
      </c>
      <c r="C2650">
        <v>-0.049620153046401654</v>
      </c>
      <c r="D2650">
        <v>0.025320510535838427</v>
      </c>
      <c r="E2650">
        <v>3.7</v>
      </c>
    </row>
    <row r="2651" spans="1:5" ht="15">
      <c r="A2651" s="1">
        <v>41603</v>
      </c>
      <c r="B2651">
        <v>0.08104953741919416</v>
      </c>
      <c r="C2651">
        <v>-0.04791771885700823</v>
      </c>
      <c r="D2651">
        <v>0.028720359306459615</v>
      </c>
      <c r="E2651">
        <v>3.7</v>
      </c>
    </row>
    <row r="2652" spans="1:5" ht="15">
      <c r="A2652" s="1">
        <v>41604</v>
      </c>
      <c r="B2652">
        <v>0.08172128022160831</v>
      </c>
      <c r="C2652">
        <v>-0.04852419535636196</v>
      </c>
      <c r="D2652">
        <v>0.026962786047079586</v>
      </c>
      <c r="E2652">
        <v>3.7</v>
      </c>
    </row>
    <row r="2653" spans="1:5" ht="15">
      <c r="A2653" s="1">
        <v>41605</v>
      </c>
      <c r="B2653">
        <v>0.08276744450259015</v>
      </c>
      <c r="C2653">
        <v>-0.049509582140278216</v>
      </c>
      <c r="D2653">
        <v>0.025663997667460366</v>
      </c>
      <c r="E2653">
        <v>3.7</v>
      </c>
    </row>
    <row r="2654" spans="1:5" ht="15">
      <c r="A2654" s="1">
        <v>41606</v>
      </c>
      <c r="B2654">
        <v>0.08211283903515365</v>
      </c>
      <c r="C2654">
        <v>-0.04973288090160373</v>
      </c>
      <c r="D2654">
        <v>0.02851728495098655</v>
      </c>
      <c r="E2654">
        <v>3.7</v>
      </c>
    </row>
    <row r="2655" spans="1:5" ht="15">
      <c r="A2655" s="1">
        <v>41607</v>
      </c>
      <c r="B2655">
        <v>0.08390227017811552</v>
      </c>
      <c r="C2655">
        <v>-0.05123523898811703</v>
      </c>
      <c r="D2655">
        <v>0.02545985529166709</v>
      </c>
      <c r="E2655">
        <v>3.7</v>
      </c>
    </row>
    <row r="2656" spans="1:5" ht="15">
      <c r="A2656" s="1">
        <v>41610</v>
      </c>
      <c r="B2656">
        <v>0.08232114759669376</v>
      </c>
      <c r="C2656">
        <v>-0.04995896987025666</v>
      </c>
      <c r="D2656">
        <v>0.029956153701362113</v>
      </c>
      <c r="E2656">
        <v>3.7</v>
      </c>
    </row>
    <row r="2657" spans="1:5" ht="15">
      <c r="A2657" s="1">
        <v>41611</v>
      </c>
      <c r="B2657">
        <v>0.08389829834552491</v>
      </c>
      <c r="C2657">
        <v>-0.051092744575660196</v>
      </c>
      <c r="D2657">
        <v>0.027431083337225243</v>
      </c>
      <c r="E2657">
        <v>3.7</v>
      </c>
    </row>
    <row r="2658" spans="1:5" ht="15">
      <c r="A2658" s="1">
        <v>41612</v>
      </c>
      <c r="B2658">
        <v>0.0844649535353936</v>
      </c>
      <c r="C2658">
        <v>-0.05139286117237348</v>
      </c>
      <c r="D2658">
        <v>0.02830112843261462</v>
      </c>
      <c r="E2658">
        <v>3.7</v>
      </c>
    </row>
    <row r="2659" spans="1:5" ht="15">
      <c r="A2659" s="1">
        <v>41613</v>
      </c>
      <c r="B2659">
        <v>0.08264710355680713</v>
      </c>
      <c r="C2659">
        <v>-0.05090725507424301</v>
      </c>
      <c r="D2659">
        <v>0.033757454366306866</v>
      </c>
      <c r="E2659">
        <v>3.7</v>
      </c>
    </row>
    <row r="2660" spans="1:5" ht="15">
      <c r="A2660" s="1">
        <v>41614</v>
      </c>
      <c r="B2660">
        <v>0.08558342157379617</v>
      </c>
      <c r="C2660">
        <v>-0.05263284385418287</v>
      </c>
      <c r="D2660">
        <v>0.02165301228831533</v>
      </c>
      <c r="E2660">
        <v>3.7</v>
      </c>
    </row>
    <row r="2661" spans="1:5" ht="15">
      <c r="A2661" s="1">
        <v>41617</v>
      </c>
      <c r="B2661">
        <v>0.08228104462900362</v>
      </c>
      <c r="C2661">
        <v>-0.0490405116954385</v>
      </c>
      <c r="D2661">
        <v>0.023456348011074192</v>
      </c>
      <c r="E2661">
        <v>3.7</v>
      </c>
    </row>
    <row r="2662" spans="1:5" ht="15">
      <c r="A2662" s="1">
        <v>41618</v>
      </c>
      <c r="B2662">
        <v>0.08569804758031789</v>
      </c>
      <c r="C2662">
        <v>-0.05373853530149868</v>
      </c>
      <c r="D2662">
        <v>0.02054333973565893</v>
      </c>
      <c r="E2662">
        <v>3.7</v>
      </c>
    </row>
    <row r="2663" spans="1:5" ht="15">
      <c r="A2663" s="1">
        <v>41619</v>
      </c>
      <c r="B2663">
        <v>0.08761074539142273</v>
      </c>
      <c r="C2663">
        <v>-0.05488208322300504</v>
      </c>
      <c r="D2663">
        <v>0.016465136954310136</v>
      </c>
      <c r="E2663">
        <v>3.7</v>
      </c>
    </row>
    <row r="2664" spans="1:5" ht="15">
      <c r="A2664" s="1">
        <v>41620</v>
      </c>
      <c r="B2664">
        <v>0.08203173533851357</v>
      </c>
      <c r="C2664">
        <v>-0.04995133717997538</v>
      </c>
      <c r="D2664">
        <v>0.02955764019189274</v>
      </c>
      <c r="E2664">
        <v>3.7</v>
      </c>
    </row>
    <row r="2665" spans="1:5" ht="15">
      <c r="A2665" s="1">
        <v>41621</v>
      </c>
      <c r="B2665">
        <v>0.08592590148906327</v>
      </c>
      <c r="C2665">
        <v>-0.052602516287590405</v>
      </c>
      <c r="D2665">
        <v>0.020851491464197187</v>
      </c>
      <c r="E2665">
        <v>3.7</v>
      </c>
    </row>
    <row r="2666" spans="1:5" ht="15">
      <c r="A2666" s="1">
        <v>41624</v>
      </c>
      <c r="B2666">
        <v>0.08281365170727792</v>
      </c>
      <c r="C2666">
        <v>-0.04951515029704389</v>
      </c>
      <c r="D2666">
        <v>0.024517703185852564</v>
      </c>
      <c r="E2666">
        <v>3.7</v>
      </c>
    </row>
    <row r="2667" spans="1:5" ht="15">
      <c r="A2667" s="1">
        <v>41625</v>
      </c>
      <c r="B2667">
        <v>0.08191929654012337</v>
      </c>
      <c r="C2667">
        <v>-0.04871386553130868</v>
      </c>
      <c r="D2667">
        <v>0.026474500199742484</v>
      </c>
      <c r="E2667">
        <v>3.7</v>
      </c>
    </row>
    <row r="2668" spans="1:5" ht="15">
      <c r="A2668" s="1">
        <v>41626</v>
      </c>
      <c r="B2668">
        <v>0.08453601065005696</v>
      </c>
      <c r="C2668">
        <v>-0.050867643941877316</v>
      </c>
      <c r="D2668">
        <v>0.021432640193478014</v>
      </c>
      <c r="E2668">
        <v>3.7</v>
      </c>
    </row>
    <row r="2669" spans="1:5" ht="15">
      <c r="A2669" s="1">
        <v>41627</v>
      </c>
      <c r="B2669">
        <v>0.08289272708027062</v>
      </c>
      <c r="C2669">
        <v>-0.04969961873164733</v>
      </c>
      <c r="D2669">
        <v>0.025951182411247498</v>
      </c>
      <c r="E2669">
        <v>3.7</v>
      </c>
    </row>
    <row r="2670" spans="1:5" ht="15">
      <c r="A2670" s="1">
        <v>41628</v>
      </c>
      <c r="B2670">
        <v>0.08233513725657007</v>
      </c>
      <c r="C2670">
        <v>-0.049059287723887575</v>
      </c>
      <c r="D2670">
        <v>0.024566405878495498</v>
      </c>
      <c r="E2670">
        <v>3.7</v>
      </c>
    </row>
    <row r="2671" spans="1:5" ht="15">
      <c r="A2671" s="1">
        <v>41631</v>
      </c>
      <c r="B2671">
        <v>0.08265099920588323</v>
      </c>
      <c r="C2671">
        <v>-0.04852397622278197</v>
      </c>
      <c r="D2671">
        <v>0.019539172183492284</v>
      </c>
      <c r="E2671">
        <v>3.7</v>
      </c>
    </row>
    <row r="2672" spans="1:5" ht="15">
      <c r="A2672" s="1">
        <v>41632</v>
      </c>
      <c r="B2672">
        <v>0.07947596091417064</v>
      </c>
      <c r="C2672">
        <v>-0.04593576171128686</v>
      </c>
      <c r="D2672">
        <v>0.025127627295377916</v>
      </c>
      <c r="E2672">
        <v>3.7</v>
      </c>
    </row>
    <row r="2673" spans="1:5" ht="15">
      <c r="A2673" s="1">
        <v>41634</v>
      </c>
      <c r="B2673">
        <v>0.08489526713695354</v>
      </c>
      <c r="C2673">
        <v>-0.050312504242060525</v>
      </c>
      <c r="D2673">
        <v>0.011423878900549432</v>
      </c>
      <c r="E2673">
        <v>3.7</v>
      </c>
    </row>
    <row r="2674" spans="1:5" ht="15">
      <c r="A2674" s="1">
        <v>41635</v>
      </c>
      <c r="B2674">
        <v>0.08387039499368203</v>
      </c>
      <c r="C2674">
        <v>-0.04947399029861544</v>
      </c>
      <c r="D2674">
        <v>0.015733031530398275</v>
      </c>
      <c r="E2674">
        <v>3.7</v>
      </c>
    </row>
    <row r="2675" spans="1:5" ht="15">
      <c r="A2675" s="1">
        <v>41638</v>
      </c>
      <c r="B2675">
        <v>0.08447741547558506</v>
      </c>
      <c r="C2675">
        <v>-0.05138696106040336</v>
      </c>
      <c r="D2675">
        <v>0.02213083538515613</v>
      </c>
      <c r="E2675">
        <v>3.7</v>
      </c>
    </row>
    <row r="2676" spans="1:5" ht="15">
      <c r="A2676" s="1">
        <v>41641</v>
      </c>
      <c r="B2676">
        <v>0.08017892424599864</v>
      </c>
      <c r="C2676">
        <v>-0.04729703833232946</v>
      </c>
      <c r="D2676">
        <v>0.030232198415032642</v>
      </c>
      <c r="E2676">
        <v>3.7</v>
      </c>
    </row>
    <row r="2677" spans="1:5" ht="15">
      <c r="A2677" s="1">
        <v>41642</v>
      </c>
      <c r="B2677">
        <v>0.08082066220702788</v>
      </c>
      <c r="C2677">
        <v>-0.04737587744829721</v>
      </c>
      <c r="D2677">
        <v>0.025625103905300012</v>
      </c>
      <c r="E2677">
        <v>3.7</v>
      </c>
    </row>
    <row r="2678" spans="1:5" ht="15">
      <c r="A2678" s="1">
        <v>41646</v>
      </c>
      <c r="B2678">
        <v>0.08275845476112764</v>
      </c>
      <c r="C2678">
        <v>-0.0502627389278644</v>
      </c>
      <c r="D2678">
        <v>0.026684011924245923</v>
      </c>
      <c r="E2678">
        <v>3.7</v>
      </c>
    </row>
    <row r="2679" spans="1:5" ht="15">
      <c r="A2679" s="1">
        <v>41647</v>
      </c>
      <c r="B2679">
        <v>0.08369095637938358</v>
      </c>
      <c r="C2679">
        <v>-0.050793030723254994</v>
      </c>
      <c r="D2679">
        <v>0.023863613222264816</v>
      </c>
      <c r="E2679">
        <v>3.7</v>
      </c>
    </row>
    <row r="2680" spans="1:5" ht="15">
      <c r="A2680" s="1">
        <v>41648</v>
      </c>
      <c r="B2680">
        <v>0.0851453169240807</v>
      </c>
      <c r="C2680">
        <v>-0.05204259268126543</v>
      </c>
      <c r="D2680">
        <v>0.020363204598736917</v>
      </c>
      <c r="E2680">
        <v>3.7</v>
      </c>
    </row>
    <row r="2681" spans="1:5" ht="15">
      <c r="A2681" s="1">
        <v>41649</v>
      </c>
      <c r="B2681">
        <v>0.084140007436529</v>
      </c>
      <c r="C2681">
        <v>-0.05128103915783981</v>
      </c>
      <c r="D2681">
        <v>0.021185858902470114</v>
      </c>
      <c r="E2681">
        <v>3.7</v>
      </c>
    </row>
    <row r="2682" spans="1:5" ht="15">
      <c r="A2682" s="1">
        <v>41652</v>
      </c>
      <c r="B2682">
        <v>0.08247132810906639</v>
      </c>
      <c r="C2682">
        <v>-0.049921636288881834</v>
      </c>
      <c r="D2682">
        <v>0.02376207000368459</v>
      </c>
      <c r="E2682">
        <v>3.7</v>
      </c>
    </row>
    <row r="2683" spans="1:5" ht="15">
      <c r="A2683" s="1">
        <v>41653</v>
      </c>
      <c r="B2683">
        <v>0.08310176614593494</v>
      </c>
      <c r="C2683">
        <v>-0.05079947556054747</v>
      </c>
      <c r="D2683">
        <v>0.02295234184522279</v>
      </c>
      <c r="E2683">
        <v>3.7</v>
      </c>
    </row>
    <row r="2684" spans="1:5" ht="15">
      <c r="A2684" s="1">
        <v>41654</v>
      </c>
      <c r="B2684">
        <v>0.08486557163840731</v>
      </c>
      <c r="C2684">
        <v>-0.05220754897899289</v>
      </c>
      <c r="D2684">
        <v>0.018704674673184596</v>
      </c>
      <c r="E2684">
        <v>3.7</v>
      </c>
    </row>
    <row r="2685" spans="1:5" ht="15">
      <c r="A2685" s="1">
        <v>41655</v>
      </c>
      <c r="B2685">
        <v>0.08554847572580435</v>
      </c>
      <c r="C2685">
        <v>-0.05332656461662756</v>
      </c>
      <c r="D2685">
        <v>0.018069127227947034</v>
      </c>
      <c r="E2685">
        <v>3.7</v>
      </c>
    </row>
    <row r="2686" spans="1:5" ht="15">
      <c r="A2686" s="1">
        <v>41656</v>
      </c>
      <c r="B2686">
        <v>0.08812929476823095</v>
      </c>
      <c r="C2686">
        <v>-0.0558268746258639</v>
      </c>
      <c r="D2686">
        <v>0.015195903218012036</v>
      </c>
      <c r="E2686">
        <v>3.7</v>
      </c>
    </row>
    <row r="2687" spans="1:5" ht="15">
      <c r="A2687" s="1">
        <v>41659</v>
      </c>
      <c r="B2687">
        <v>0.0896334173657629</v>
      </c>
      <c r="C2687">
        <v>-0.05771174625274449</v>
      </c>
      <c r="D2687">
        <v>0.014119604023433367</v>
      </c>
      <c r="E2687">
        <v>3.7</v>
      </c>
    </row>
    <row r="2688" spans="1:5" ht="15">
      <c r="A2688" s="1">
        <v>41660</v>
      </c>
      <c r="B2688">
        <v>0.0929000311301666</v>
      </c>
      <c r="C2688">
        <v>-0.06019263685605354</v>
      </c>
      <c r="D2688">
        <v>0.008088332058547185</v>
      </c>
      <c r="E2688">
        <v>3.7</v>
      </c>
    </row>
    <row r="2689" spans="1:5" ht="15">
      <c r="A2689" s="1">
        <v>41661</v>
      </c>
      <c r="B2689">
        <v>0.09181085473892522</v>
      </c>
      <c r="C2689">
        <v>-0.05891130222464601</v>
      </c>
      <c r="D2689">
        <v>0.00850135099278252</v>
      </c>
      <c r="E2689">
        <v>3.7</v>
      </c>
    </row>
    <row r="2690" spans="1:5" ht="15">
      <c r="A2690" s="1">
        <v>41662</v>
      </c>
      <c r="B2690">
        <v>0.09344042630565773</v>
      </c>
      <c r="C2690">
        <v>-0.06061357893420886</v>
      </c>
      <c r="D2690">
        <v>0.006276259490579389</v>
      </c>
      <c r="E2690">
        <v>3.7</v>
      </c>
    </row>
    <row r="2691" spans="1:5" ht="15">
      <c r="A2691" s="1">
        <v>41663</v>
      </c>
      <c r="B2691">
        <v>0.09304901325206634</v>
      </c>
      <c r="C2691">
        <v>-0.06015335888048508</v>
      </c>
      <c r="D2691">
        <v>0.009195563136037109</v>
      </c>
      <c r="E2691">
        <v>3.7</v>
      </c>
    </row>
    <row r="2692" spans="1:5" ht="15">
      <c r="A2692" s="1">
        <v>41666</v>
      </c>
      <c r="B2692">
        <v>0.09494472441292864</v>
      </c>
      <c r="C2692">
        <v>-0.06078154379966243</v>
      </c>
      <c r="D2692">
        <v>0.0009583515868266113</v>
      </c>
      <c r="E2692">
        <v>3.7</v>
      </c>
    </row>
    <row r="2693" spans="1:5" ht="15">
      <c r="A2693" s="1">
        <v>41667</v>
      </c>
      <c r="B2693">
        <v>0.08579905742654875</v>
      </c>
      <c r="C2693">
        <v>-0.05333311076908215</v>
      </c>
      <c r="D2693">
        <v>0.02123281589344963</v>
      </c>
      <c r="E2693">
        <v>3.7</v>
      </c>
    </row>
    <row r="2694" spans="1:5" ht="15">
      <c r="A2694" s="1">
        <v>41668</v>
      </c>
      <c r="B2694">
        <v>0.08571998628579222</v>
      </c>
      <c r="C2694">
        <v>-0.05315206939119006</v>
      </c>
      <c r="D2694">
        <v>0.025103929139716562</v>
      </c>
      <c r="E2694">
        <v>3.7</v>
      </c>
    </row>
    <row r="2695" spans="1:5" ht="15">
      <c r="A2695" s="1">
        <v>41669</v>
      </c>
      <c r="B2695">
        <v>0.08405078295748913</v>
      </c>
      <c r="C2695">
        <v>-0.05083598845432484</v>
      </c>
      <c r="D2695">
        <v>0.02785876955327849</v>
      </c>
      <c r="E2695">
        <v>3.7</v>
      </c>
    </row>
    <row r="2696" spans="1:5" ht="15">
      <c r="A2696" s="1">
        <v>41670</v>
      </c>
      <c r="B2696">
        <v>0.08543546963006057</v>
      </c>
      <c r="C2696">
        <v>-0.05197294411957014</v>
      </c>
      <c r="D2696">
        <v>0.03218857969745469</v>
      </c>
      <c r="E2696">
        <v>3.7</v>
      </c>
    </row>
    <row r="2697" spans="1:5" ht="15">
      <c r="A2697" s="1">
        <v>41673</v>
      </c>
      <c r="B2697">
        <v>0.08039894351165162</v>
      </c>
      <c r="C2697">
        <v>-0.0467824573192508</v>
      </c>
      <c r="D2697">
        <v>0.04068060518626109</v>
      </c>
      <c r="E2697">
        <v>3.7</v>
      </c>
    </row>
    <row r="2698" spans="1:5" ht="15">
      <c r="A2698" s="1">
        <v>41674</v>
      </c>
      <c r="B2698">
        <v>0.08348955428287846</v>
      </c>
      <c r="C2698">
        <v>-0.05002442780740872</v>
      </c>
      <c r="D2698">
        <v>0.03609861904608105</v>
      </c>
      <c r="E2698">
        <v>3.7</v>
      </c>
    </row>
    <row r="2699" spans="1:5" ht="15">
      <c r="A2699" s="1">
        <v>41675</v>
      </c>
      <c r="B2699">
        <v>0.08010993878627658</v>
      </c>
      <c r="C2699">
        <v>-0.046039698943905555</v>
      </c>
      <c r="D2699">
        <v>0.039400945258048575</v>
      </c>
      <c r="E2699">
        <v>3.7</v>
      </c>
    </row>
    <row r="2700" spans="1:5" ht="15">
      <c r="A2700" s="1">
        <v>41676</v>
      </c>
      <c r="B2700">
        <v>0.07994279372380927</v>
      </c>
      <c r="C2700">
        <v>-0.04659714911085969</v>
      </c>
      <c r="D2700">
        <v>0.03997146016743502</v>
      </c>
      <c r="E2700">
        <v>3.7</v>
      </c>
    </row>
    <row r="2701" spans="1:5" ht="15">
      <c r="A2701" s="1">
        <v>41677</v>
      </c>
      <c r="B2701">
        <v>0.08403626382155893</v>
      </c>
      <c r="C2701">
        <v>-0.05148623184598053</v>
      </c>
      <c r="D2701">
        <v>0.0345595739291157</v>
      </c>
      <c r="E2701">
        <v>3.7</v>
      </c>
    </row>
    <row r="2702" spans="1:5" ht="15">
      <c r="A2702" s="1">
        <v>41680</v>
      </c>
      <c r="B2702">
        <v>0.08146220363719553</v>
      </c>
      <c r="C2702">
        <v>-0.04854555234298914</v>
      </c>
      <c r="D2702">
        <v>0.036931421070462433</v>
      </c>
      <c r="E2702">
        <v>3.7</v>
      </c>
    </row>
    <row r="2703" spans="1:5" ht="15">
      <c r="A2703" s="1">
        <v>41681</v>
      </c>
      <c r="B2703">
        <v>0.08628862627434718</v>
      </c>
      <c r="C2703">
        <v>-0.05370745625375649</v>
      </c>
      <c r="D2703">
        <v>0.02894444179057986</v>
      </c>
      <c r="E2703">
        <v>3.7</v>
      </c>
    </row>
    <row r="2704" spans="1:5" ht="15">
      <c r="A2704" s="1">
        <v>41682</v>
      </c>
      <c r="B2704">
        <v>0.08674267753976495</v>
      </c>
      <c r="C2704">
        <v>-0.05391798494296807</v>
      </c>
      <c r="D2704">
        <v>0.027027418106483382</v>
      </c>
      <c r="E2704">
        <v>3.7</v>
      </c>
    </row>
    <row r="2705" spans="1:5" ht="15">
      <c r="A2705" s="1">
        <v>41683</v>
      </c>
      <c r="B2705">
        <v>0.08627691552162745</v>
      </c>
      <c r="C2705">
        <v>-0.05356587318946235</v>
      </c>
      <c r="D2705">
        <v>0.029572318252956316</v>
      </c>
      <c r="E2705">
        <v>3.7</v>
      </c>
    </row>
    <row r="2706" spans="1:5" ht="15">
      <c r="A2706" s="1">
        <v>41684</v>
      </c>
      <c r="B2706">
        <v>0.0814037157303377</v>
      </c>
      <c r="C2706">
        <v>-0.0488159311058218</v>
      </c>
      <c r="D2706">
        <v>0.036846491737377376</v>
      </c>
      <c r="E2706">
        <v>3.7</v>
      </c>
    </row>
    <row r="2707" spans="1:5" ht="15">
      <c r="A2707" s="1">
        <v>41687</v>
      </c>
      <c r="B2707">
        <v>0.08571158624476376</v>
      </c>
      <c r="C2707">
        <v>-0.05340365601586497</v>
      </c>
      <c r="D2707">
        <v>0.03021277299667397</v>
      </c>
      <c r="E2707">
        <v>3.7</v>
      </c>
    </row>
    <row r="2708" spans="1:5" ht="15">
      <c r="A2708" s="1">
        <v>41688</v>
      </c>
      <c r="B2708">
        <v>0.08500219214631316</v>
      </c>
      <c r="C2708">
        <v>-0.05270901032396552</v>
      </c>
      <c r="D2708">
        <v>0.03214531606579901</v>
      </c>
      <c r="E2708">
        <v>3.7</v>
      </c>
    </row>
    <row r="2709" spans="1:5" ht="15">
      <c r="A2709" s="1">
        <v>41689</v>
      </c>
      <c r="B2709">
        <v>0.08581775639583214</v>
      </c>
      <c r="C2709">
        <v>-0.05292724863591387</v>
      </c>
      <c r="D2709">
        <v>0.03164401250467305</v>
      </c>
      <c r="E2709">
        <v>3.7</v>
      </c>
    </row>
    <row r="2710" spans="1:5" ht="15">
      <c r="A2710" s="1">
        <v>41690</v>
      </c>
      <c r="B2710">
        <v>0.08842636516204347</v>
      </c>
      <c r="C2710">
        <v>-0.05537253502015513</v>
      </c>
      <c r="D2710">
        <v>0.03019452397362901</v>
      </c>
      <c r="E2710">
        <v>3.7</v>
      </c>
    </row>
    <row r="2711" spans="1:5" ht="15">
      <c r="A2711" s="1">
        <v>41691</v>
      </c>
      <c r="B2711">
        <v>0.08545356685638796</v>
      </c>
      <c r="C2711">
        <v>-0.051155455660131965</v>
      </c>
      <c r="D2711">
        <v>0.030490521806689715</v>
      </c>
      <c r="E2711">
        <v>3.7</v>
      </c>
    </row>
    <row r="2712" spans="1:5" ht="15">
      <c r="A2712" s="1">
        <v>41694</v>
      </c>
      <c r="B2712">
        <v>0.08793194562951298</v>
      </c>
      <c r="C2712">
        <v>-0.05469947125868345</v>
      </c>
      <c r="D2712">
        <v>0.029323422617222344</v>
      </c>
      <c r="E2712">
        <v>3.7</v>
      </c>
    </row>
    <row r="2713" spans="1:5" ht="15">
      <c r="A2713" s="1">
        <v>41695</v>
      </c>
      <c r="B2713">
        <v>0.08713529973561132</v>
      </c>
      <c r="C2713">
        <v>-0.05475819470959874</v>
      </c>
      <c r="D2713">
        <v>0.031999630824195484</v>
      </c>
      <c r="E2713">
        <v>3.7</v>
      </c>
    </row>
    <row r="2714" spans="1:5" ht="15">
      <c r="A2714" s="1">
        <v>41696</v>
      </c>
      <c r="B2714">
        <v>0.08750561788088614</v>
      </c>
      <c r="C2714">
        <v>-0.05488950593577836</v>
      </c>
      <c r="D2714">
        <v>0.031016178136239025</v>
      </c>
      <c r="E2714">
        <v>3.7</v>
      </c>
    </row>
    <row r="2715" spans="1:5" ht="15">
      <c r="A2715" s="1">
        <v>41697</v>
      </c>
      <c r="B2715">
        <v>0.08497012747281328</v>
      </c>
      <c r="C2715">
        <v>-0.05264455452314387</v>
      </c>
      <c r="D2715">
        <v>0.03560507580638625</v>
      </c>
      <c r="E2715">
        <v>3.7</v>
      </c>
    </row>
    <row r="2716" spans="1:5" ht="15">
      <c r="A2716" s="1">
        <v>41698</v>
      </c>
      <c r="B2716">
        <v>0.08424547984422327</v>
      </c>
      <c r="C2716">
        <v>-0.05224978935270141</v>
      </c>
      <c r="D2716">
        <v>0.03649533757728258</v>
      </c>
      <c r="E2716">
        <v>3.7</v>
      </c>
    </row>
    <row r="2717" spans="1:5" ht="15">
      <c r="A2717" s="1">
        <v>41701</v>
      </c>
      <c r="B2717">
        <v>0.08847426482578857</v>
      </c>
      <c r="C2717">
        <v>-0.05653698427403917</v>
      </c>
      <c r="D2717">
        <v>0.029829937785045918</v>
      </c>
      <c r="E2717">
        <v>3.7</v>
      </c>
    </row>
    <row r="2718" spans="1:5" ht="15">
      <c r="A2718" s="1">
        <v>41702</v>
      </c>
      <c r="B2718">
        <v>0.08823060844590612</v>
      </c>
      <c r="C2718">
        <v>-0.056843606915732994</v>
      </c>
      <c r="D2718">
        <v>0.030360853211009196</v>
      </c>
      <c r="E2718">
        <v>3.7</v>
      </c>
    </row>
    <row r="2719" spans="1:5" ht="15">
      <c r="A2719" s="1">
        <v>41703</v>
      </c>
      <c r="B2719">
        <v>0.08899966524212327</v>
      </c>
      <c r="C2719">
        <v>-0.057533112280963555</v>
      </c>
      <c r="D2719">
        <v>0.028556873231666578</v>
      </c>
      <c r="E2719">
        <v>3.7</v>
      </c>
    </row>
    <row r="2720" spans="1:5" ht="15">
      <c r="A2720" s="1">
        <v>41704</v>
      </c>
      <c r="B2720">
        <v>0.08835913548682828</v>
      </c>
      <c r="C2720">
        <v>-0.057032297620194114</v>
      </c>
      <c r="D2720">
        <v>0.027595031264114563</v>
      </c>
      <c r="E2720">
        <v>3.7</v>
      </c>
    </row>
    <row r="2721" spans="1:5" ht="15">
      <c r="A2721" s="1">
        <v>41705</v>
      </c>
      <c r="B2721">
        <v>0.08705464191925089</v>
      </c>
      <c r="C2721">
        <v>-0.05557999468800072</v>
      </c>
      <c r="D2721">
        <v>0.02992452271979993</v>
      </c>
      <c r="E2721">
        <v>3.7</v>
      </c>
    </row>
    <row r="2722" spans="1:5" ht="15">
      <c r="A2722" s="1">
        <v>41708</v>
      </c>
      <c r="B2722">
        <v>0.0852225531599716</v>
      </c>
      <c r="C2722">
        <v>-0.05412511821060312</v>
      </c>
      <c r="D2722">
        <v>0.03403720116803462</v>
      </c>
      <c r="E2722">
        <v>3.7</v>
      </c>
    </row>
    <row r="2723" spans="1:5" ht="15">
      <c r="A2723" s="1">
        <v>41709</v>
      </c>
      <c r="B2723">
        <v>0.08825092309444811</v>
      </c>
      <c r="C2723">
        <v>-0.0573063631654867</v>
      </c>
      <c r="D2723">
        <v>0.029090249507970255</v>
      </c>
      <c r="E2723">
        <v>3.7</v>
      </c>
    </row>
    <row r="2724" spans="1:5" ht="15">
      <c r="A2724" s="1">
        <v>41710</v>
      </c>
      <c r="B2724">
        <v>0.0890505179449961</v>
      </c>
      <c r="C2724">
        <v>-0.05817833751290391</v>
      </c>
      <c r="D2724">
        <v>0.027621102444663446</v>
      </c>
      <c r="E2724">
        <v>3.7</v>
      </c>
    </row>
    <row r="2725" spans="1:5" ht="15">
      <c r="A2725" s="1">
        <v>41711</v>
      </c>
      <c r="B2725">
        <v>0.08895388835540999</v>
      </c>
      <c r="C2725">
        <v>-0.058240296914365594</v>
      </c>
      <c r="D2725">
        <v>0.027592909347686774</v>
      </c>
      <c r="E2725">
        <v>3.7</v>
      </c>
    </row>
    <row r="2726" spans="1:5" ht="15">
      <c r="A2726" s="1">
        <v>41712</v>
      </c>
      <c r="B2726">
        <v>0.08916465423822062</v>
      </c>
      <c r="C2726">
        <v>-0.05820494403179842</v>
      </c>
      <c r="D2726">
        <v>0.02687448896862228</v>
      </c>
      <c r="E2726">
        <v>3.7</v>
      </c>
    </row>
    <row r="2727" spans="1:5" ht="15">
      <c r="A2727" s="1">
        <v>41715</v>
      </c>
      <c r="B2727">
        <v>0.08555400779927222</v>
      </c>
      <c r="C2727">
        <v>-0.05407631122237001</v>
      </c>
      <c r="D2727">
        <v>0.030384628495626932</v>
      </c>
      <c r="E2727">
        <v>3.7</v>
      </c>
    </row>
    <row r="2728" spans="1:5" ht="15">
      <c r="A2728" s="1">
        <v>41716</v>
      </c>
      <c r="B2728">
        <v>0.08913938831133822</v>
      </c>
      <c r="C2728">
        <v>-0.05711166103625441</v>
      </c>
      <c r="D2728">
        <v>0.025115731668814874</v>
      </c>
      <c r="E2728">
        <v>3.7</v>
      </c>
    </row>
    <row r="2729" spans="1:5" ht="15">
      <c r="A2729" s="1">
        <v>41717</v>
      </c>
      <c r="B2729">
        <v>0.08496394859638864</v>
      </c>
      <c r="C2729">
        <v>-0.052945250476033275</v>
      </c>
      <c r="D2729">
        <v>0.027309907450351285</v>
      </c>
      <c r="E2729">
        <v>3.7</v>
      </c>
    </row>
    <row r="2730" spans="1:5" ht="15">
      <c r="A2730" s="1">
        <v>41718</v>
      </c>
      <c r="B2730">
        <v>0.08171694152708656</v>
      </c>
      <c r="C2730">
        <v>-0.04963324910811941</v>
      </c>
      <c r="D2730">
        <v>0.024944059456353952</v>
      </c>
      <c r="E2730">
        <v>3.7</v>
      </c>
    </row>
    <row r="2731" spans="1:5" ht="15">
      <c r="A2731" s="1">
        <v>41719</v>
      </c>
      <c r="B2731">
        <v>0.08259840483480912</v>
      </c>
      <c r="C2731">
        <v>-0.05045431070074387</v>
      </c>
      <c r="D2731">
        <v>0.022894658028410945</v>
      </c>
      <c r="E2731">
        <v>3.7</v>
      </c>
    </row>
    <row r="2732" spans="1:5" ht="15">
      <c r="A2732" s="1">
        <v>41723</v>
      </c>
      <c r="B2732">
        <v>0.07900476971423895</v>
      </c>
      <c r="C2732">
        <v>-0.04656307872571716</v>
      </c>
      <c r="D2732">
        <v>0.027574657603554445</v>
      </c>
      <c r="E2732">
        <v>3.7</v>
      </c>
    </row>
    <row r="2733" spans="1:5" ht="15">
      <c r="A2733" s="1">
        <v>41724</v>
      </c>
      <c r="B2733">
        <v>0.0789956702602939</v>
      </c>
      <c r="C2733">
        <v>-0.04626724600092916</v>
      </c>
      <c r="D2733">
        <v>0.021134896562990432</v>
      </c>
      <c r="E2733">
        <v>3.7</v>
      </c>
    </row>
    <row r="2734" spans="1:5" ht="15">
      <c r="A2734" s="1">
        <v>41725</v>
      </c>
      <c r="B2734">
        <v>0.08091982292487993</v>
      </c>
      <c r="C2734">
        <v>-0.04749297073652955</v>
      </c>
      <c r="D2734">
        <v>0.014833562363242077</v>
      </c>
      <c r="E2734">
        <v>3.7</v>
      </c>
    </row>
    <row r="2735" spans="1:5" ht="15">
      <c r="A2735" s="1">
        <v>41726</v>
      </c>
      <c r="B2735">
        <v>0.07949811861978887</v>
      </c>
      <c r="C2735">
        <v>-0.045879185930987276</v>
      </c>
      <c r="D2735">
        <v>0.017180640700488463</v>
      </c>
      <c r="E2735">
        <v>3.7</v>
      </c>
    </row>
    <row r="2736" spans="1:5" ht="15">
      <c r="A2736" s="1">
        <v>41729</v>
      </c>
      <c r="B2736">
        <v>0.0768626803380797</v>
      </c>
      <c r="C2736">
        <v>-0.0431155900482213</v>
      </c>
      <c r="D2736">
        <v>0.020958892013934784</v>
      </c>
      <c r="E2736">
        <v>3.7</v>
      </c>
    </row>
    <row r="2737" spans="1:5" ht="15">
      <c r="A2737" s="1">
        <v>41730</v>
      </c>
      <c r="B2737">
        <v>0.0827779341191911</v>
      </c>
      <c r="C2737">
        <v>-0.04811120775229328</v>
      </c>
      <c r="D2737">
        <v>0.008412351431528312</v>
      </c>
      <c r="E2737">
        <v>3.7</v>
      </c>
    </row>
    <row r="2738" spans="1:5" ht="15">
      <c r="A2738" s="1">
        <v>41731</v>
      </c>
      <c r="B2738">
        <v>0.08071461306166133</v>
      </c>
      <c r="C2738">
        <v>-0.04629473105166705</v>
      </c>
      <c r="D2738">
        <v>0.012932866735308343</v>
      </c>
      <c r="E2738">
        <v>3.7</v>
      </c>
    </row>
    <row r="2739" spans="1:5" ht="15">
      <c r="A2739" s="1">
        <v>41732</v>
      </c>
      <c r="B2739">
        <v>0.0817324731211364</v>
      </c>
      <c r="C2739">
        <v>-0.047319462463901</v>
      </c>
      <c r="D2739">
        <v>0.011041497396887194</v>
      </c>
      <c r="E2739">
        <v>3.7</v>
      </c>
    </row>
    <row r="2740" spans="1:5" ht="15">
      <c r="A2740" s="1">
        <v>41733</v>
      </c>
      <c r="B2740">
        <v>0.07568350977238805</v>
      </c>
      <c r="C2740">
        <v>-0.04123765854188297</v>
      </c>
      <c r="D2740">
        <v>0.019215157043578415</v>
      </c>
      <c r="E2740">
        <v>3.7</v>
      </c>
    </row>
    <row r="2741" spans="1:5" ht="15">
      <c r="A2741" s="1">
        <v>41736</v>
      </c>
      <c r="B2741">
        <v>0.07863908794474081</v>
      </c>
      <c r="C2741">
        <v>-0.04364923553350683</v>
      </c>
      <c r="D2741">
        <v>0.012002983773426526</v>
      </c>
      <c r="E2741">
        <v>3.7</v>
      </c>
    </row>
    <row r="2742" spans="1:5" ht="15">
      <c r="A2742" s="1">
        <v>41737</v>
      </c>
      <c r="B2742">
        <v>0.07566078004136544</v>
      </c>
      <c r="C2742">
        <v>-0.04079120896427749</v>
      </c>
      <c r="D2742">
        <v>0.012953863504574253</v>
      </c>
      <c r="E2742">
        <v>3.7</v>
      </c>
    </row>
    <row r="2743" spans="1:5" ht="15">
      <c r="A2743" s="1">
        <v>41738</v>
      </c>
      <c r="B2743">
        <v>0.07498094769918937</v>
      </c>
      <c r="C2743">
        <v>-0.0398480066830179</v>
      </c>
      <c r="D2743">
        <v>0.013510281965067573</v>
      </c>
      <c r="E2743">
        <v>3.7</v>
      </c>
    </row>
    <row r="2744" spans="1:5" ht="15">
      <c r="A2744" s="1">
        <v>41739</v>
      </c>
      <c r="B2744">
        <v>0.07464908747726932</v>
      </c>
      <c r="C2744">
        <v>-0.03933981877002554</v>
      </c>
      <c r="D2744">
        <v>0.014264082103906596</v>
      </c>
      <c r="E2744">
        <v>3.7</v>
      </c>
    </row>
    <row r="2745" spans="1:5" ht="15">
      <c r="A2745" s="1">
        <v>41740</v>
      </c>
      <c r="B2745">
        <v>0.07208543603354339</v>
      </c>
      <c r="C2745">
        <v>-0.03699859236975736</v>
      </c>
      <c r="D2745">
        <v>0.01852597346327653</v>
      </c>
      <c r="E2745">
        <v>3.7</v>
      </c>
    </row>
    <row r="2746" spans="1:5" ht="15">
      <c r="A2746" s="1">
        <v>41743</v>
      </c>
      <c r="B2746">
        <v>0.07346508471246116</v>
      </c>
      <c r="C2746">
        <v>-0.03841321732873254</v>
      </c>
      <c r="D2746">
        <v>0.016291860332108478</v>
      </c>
      <c r="E2746">
        <v>3.7</v>
      </c>
    </row>
    <row r="2747" spans="1:5" ht="15">
      <c r="A2747" s="1">
        <v>41744</v>
      </c>
      <c r="B2747">
        <v>0.07984224447889487</v>
      </c>
      <c r="C2747">
        <v>-0.044170604696480986</v>
      </c>
      <c r="D2747">
        <v>0.006028814216133396</v>
      </c>
      <c r="E2747">
        <v>3.7</v>
      </c>
    </row>
    <row r="2748" spans="1:5" ht="15">
      <c r="A2748" s="1">
        <v>41745</v>
      </c>
      <c r="B2748">
        <v>0.07111873245037911</v>
      </c>
      <c r="C2748">
        <v>-0.036996948522966824</v>
      </c>
      <c r="D2748">
        <v>0.02319111247523107</v>
      </c>
      <c r="E2748">
        <v>3.7</v>
      </c>
    </row>
    <row r="2749" spans="1:5" ht="15">
      <c r="A2749" s="1">
        <v>41750</v>
      </c>
      <c r="B2749">
        <v>0.07427024555761494</v>
      </c>
      <c r="C2749">
        <v>-0.038688879877998565</v>
      </c>
      <c r="D2749">
        <v>0.014831954655276397</v>
      </c>
      <c r="E2749">
        <v>3.7</v>
      </c>
    </row>
    <row r="2750" spans="1:5" ht="15">
      <c r="A2750" s="1">
        <v>41751</v>
      </c>
      <c r="B2750">
        <v>0.07860378431395248</v>
      </c>
      <c r="C2750">
        <v>-0.042435186938515515</v>
      </c>
      <c r="D2750">
        <v>0.00794934834365317</v>
      </c>
      <c r="E2750">
        <v>3.7</v>
      </c>
    </row>
    <row r="2751" spans="1:5" ht="15">
      <c r="A2751" s="1">
        <v>41752</v>
      </c>
      <c r="B2751">
        <v>0.07081994217514402</v>
      </c>
      <c r="C2751">
        <v>-0.035078493333560626</v>
      </c>
      <c r="D2751">
        <v>0.023165162627599933</v>
      </c>
      <c r="E2751">
        <v>3.7</v>
      </c>
    </row>
    <row r="2752" spans="1:5" ht="15">
      <c r="A2752" s="1">
        <v>41753</v>
      </c>
      <c r="B2752">
        <v>0.07055509810923837</v>
      </c>
      <c r="C2752">
        <v>-0.034441266091131045</v>
      </c>
      <c r="D2752">
        <v>0.02543781559203595</v>
      </c>
      <c r="E2752">
        <v>3.7</v>
      </c>
    </row>
    <row r="2753" spans="1:5" ht="15">
      <c r="A2753" s="1">
        <v>41754</v>
      </c>
      <c r="B2753">
        <v>0.07136142815580866</v>
      </c>
      <c r="C2753">
        <v>-0.035230234832999724</v>
      </c>
      <c r="D2753">
        <v>0.023493914670776744</v>
      </c>
      <c r="E2753">
        <v>3.7</v>
      </c>
    </row>
    <row r="2754" spans="1:5" ht="15">
      <c r="A2754" s="1">
        <v>41757</v>
      </c>
      <c r="B2754">
        <v>0.06709154444614515</v>
      </c>
      <c r="C2754">
        <v>-0.03136312964576917</v>
      </c>
      <c r="D2754">
        <v>0.03710784888807783</v>
      </c>
      <c r="E2754">
        <v>3.7</v>
      </c>
    </row>
    <row r="2755" spans="1:5" ht="15">
      <c r="A2755" s="1">
        <v>41758</v>
      </c>
      <c r="B2755">
        <v>0.06831097723863794</v>
      </c>
      <c r="C2755">
        <v>-0.03149324579662684</v>
      </c>
      <c r="D2755">
        <v>0.03229105854747423</v>
      </c>
      <c r="E2755">
        <v>3.7</v>
      </c>
    </row>
    <row r="2756" spans="1:5" ht="15">
      <c r="A2756" s="1">
        <v>41759</v>
      </c>
      <c r="B2756">
        <v>0.07455190361003992</v>
      </c>
      <c r="C2756">
        <v>-0.038370663108829695</v>
      </c>
      <c r="D2756">
        <v>0.023334622244850743</v>
      </c>
      <c r="E2756">
        <v>3.7</v>
      </c>
    </row>
    <row r="2757" spans="1:5" ht="15">
      <c r="A2757" s="1">
        <v>41761</v>
      </c>
      <c r="B2757">
        <v>0.07468769235552838</v>
      </c>
      <c r="C2757">
        <v>-0.0380612247209209</v>
      </c>
      <c r="D2757">
        <v>0.022954423543207397</v>
      </c>
      <c r="E2757">
        <v>3.7</v>
      </c>
    </row>
    <row r="2758" spans="1:5" ht="15">
      <c r="A2758" s="1">
        <v>41764</v>
      </c>
      <c r="B2758">
        <v>0.0740239698318671</v>
      </c>
      <c r="C2758">
        <v>-0.03690525103024621</v>
      </c>
      <c r="D2758">
        <v>0.022969016869010067</v>
      </c>
      <c r="E2758">
        <v>3.7</v>
      </c>
    </row>
    <row r="2759" spans="1:5" ht="15">
      <c r="A2759" s="1">
        <v>41765</v>
      </c>
      <c r="B2759">
        <v>0.07193910500008271</v>
      </c>
      <c r="C2759">
        <v>-0.035364096612907556</v>
      </c>
      <c r="D2759">
        <v>0.028455755510079575</v>
      </c>
      <c r="E2759">
        <v>3.7</v>
      </c>
    </row>
    <row r="2760" spans="1:5" ht="15">
      <c r="A2760" s="1">
        <v>41766</v>
      </c>
      <c r="B2760">
        <v>0.07016980879265135</v>
      </c>
      <c r="C2760">
        <v>-0.033654697925718464</v>
      </c>
      <c r="D2760">
        <v>0.030033931985498134</v>
      </c>
      <c r="E2760">
        <v>3.7</v>
      </c>
    </row>
    <row r="2761" spans="1:5" ht="15">
      <c r="A2761" s="1">
        <v>41767</v>
      </c>
      <c r="B2761">
        <v>0.07003854245598908</v>
      </c>
      <c r="C2761">
        <v>-0.03265832901195498</v>
      </c>
      <c r="D2761">
        <v>0.02641819758407618</v>
      </c>
      <c r="E2761">
        <v>3.7</v>
      </c>
    </row>
    <row r="2762" spans="1:5" ht="15">
      <c r="A2762" s="1">
        <v>41768</v>
      </c>
      <c r="B2762">
        <v>0.06733012924587338</v>
      </c>
      <c r="C2762">
        <v>-0.029725002203059465</v>
      </c>
      <c r="D2762">
        <v>0.0309580521214039</v>
      </c>
      <c r="E2762">
        <v>3.7</v>
      </c>
    </row>
    <row r="2763" spans="1:5" ht="15">
      <c r="A2763" s="1">
        <v>41771</v>
      </c>
      <c r="B2763">
        <v>0.06725162320736816</v>
      </c>
      <c r="C2763">
        <v>-0.02926352792601996</v>
      </c>
      <c r="D2763">
        <v>0.03083158483608918</v>
      </c>
      <c r="E2763">
        <v>3.7</v>
      </c>
    </row>
    <row r="2764" spans="1:5" ht="15">
      <c r="A2764" s="1">
        <v>41772</v>
      </c>
      <c r="B2764">
        <v>0.07023506575176966</v>
      </c>
      <c r="C2764">
        <v>-0.03256134370147945</v>
      </c>
      <c r="D2764">
        <v>0.028266518210497138</v>
      </c>
      <c r="E2764">
        <v>3.7</v>
      </c>
    </row>
    <row r="2765" spans="1:5" ht="15">
      <c r="A2765" s="1">
        <v>41773</v>
      </c>
      <c r="B2765">
        <v>0.0693136059460344</v>
      </c>
      <c r="C2765">
        <v>-0.033599812109940716</v>
      </c>
      <c r="D2765">
        <v>0.03440312576132297</v>
      </c>
      <c r="E2765">
        <v>3.7</v>
      </c>
    </row>
    <row r="2766" spans="1:5" ht="15">
      <c r="A2766" s="1">
        <v>41774</v>
      </c>
      <c r="B2766">
        <v>0.06564499581520247</v>
      </c>
      <c r="C2766">
        <v>-0.029302846729495173</v>
      </c>
      <c r="D2766">
        <v>0.04120117230542606</v>
      </c>
      <c r="E2766">
        <v>3.7</v>
      </c>
    </row>
    <row r="2767" spans="1:5" ht="15">
      <c r="A2767" s="1">
        <v>41775</v>
      </c>
      <c r="B2767">
        <v>0.06155476384218828</v>
      </c>
      <c r="C2767">
        <v>-0.024591894953948604</v>
      </c>
      <c r="D2767">
        <v>0.044631008188414915</v>
      </c>
      <c r="E2767">
        <v>3.7</v>
      </c>
    </row>
    <row r="2768" spans="1:5" ht="15">
      <c r="A2768" s="1">
        <v>41778</v>
      </c>
      <c r="B2768">
        <v>0.06299979279474205</v>
      </c>
      <c r="C2768">
        <v>-0.025528791363052514</v>
      </c>
      <c r="D2768">
        <v>0.0429632246121753</v>
      </c>
      <c r="E2768">
        <v>3.7</v>
      </c>
    </row>
    <row r="2769" spans="1:5" ht="15">
      <c r="A2769" s="1">
        <v>41779</v>
      </c>
      <c r="B2769">
        <v>0.06986395486271876</v>
      </c>
      <c r="C2769">
        <v>-0.032587395135239595</v>
      </c>
      <c r="D2769">
        <v>0.03033034406497081</v>
      </c>
      <c r="E2769">
        <v>3.7</v>
      </c>
    </row>
    <row r="2770" spans="1:5" ht="15">
      <c r="A2770" s="1">
        <v>41780</v>
      </c>
      <c r="B2770">
        <v>0.06805533648715373</v>
      </c>
      <c r="C2770">
        <v>-0.029996775593649813</v>
      </c>
      <c r="D2770">
        <v>0.03171715455565331</v>
      </c>
      <c r="E2770">
        <v>3.7</v>
      </c>
    </row>
    <row r="2771" spans="1:5" ht="15">
      <c r="A2771" s="1">
        <v>41781</v>
      </c>
      <c r="B2771">
        <v>0.06130562761129879</v>
      </c>
      <c r="C2771">
        <v>-0.024192533340749632</v>
      </c>
      <c r="D2771">
        <v>0.042226508673359475</v>
      </c>
      <c r="E2771">
        <v>3.7</v>
      </c>
    </row>
    <row r="2772" spans="1:5" ht="15">
      <c r="A2772" s="1">
        <v>41782</v>
      </c>
      <c r="B2772">
        <v>0.06935711273347338</v>
      </c>
      <c r="C2772">
        <v>-0.031184254969863805</v>
      </c>
      <c r="D2772">
        <v>0.02721674744472083</v>
      </c>
      <c r="E2772">
        <v>3.7</v>
      </c>
    </row>
    <row r="2773" spans="1:5" ht="15">
      <c r="A2773" s="1">
        <v>41785</v>
      </c>
      <c r="B2773">
        <v>0.0633650345561777</v>
      </c>
      <c r="C2773">
        <v>-0.024698847467929955</v>
      </c>
      <c r="D2773">
        <v>0.036425311884267245</v>
      </c>
      <c r="E2773">
        <v>3.7</v>
      </c>
    </row>
    <row r="2774" spans="1:5" ht="15">
      <c r="A2774" s="1">
        <v>41786</v>
      </c>
      <c r="B2774">
        <v>0.06094655740091923</v>
      </c>
      <c r="C2774">
        <v>-0.021332947075089745</v>
      </c>
      <c r="D2774">
        <v>0.03975307172844807</v>
      </c>
      <c r="E2774">
        <v>3.7</v>
      </c>
    </row>
    <row r="2775" spans="1:5" ht="15">
      <c r="A2775" s="1">
        <v>41787</v>
      </c>
      <c r="B2775">
        <v>0.07190439570867091</v>
      </c>
      <c r="C2775">
        <v>-0.03281198928943471</v>
      </c>
      <c r="D2775">
        <v>0.021878262066155882</v>
      </c>
      <c r="E2775">
        <v>3.7</v>
      </c>
    </row>
    <row r="2776" spans="1:5" ht="15">
      <c r="A2776" s="1">
        <v>41788</v>
      </c>
      <c r="B2776">
        <v>0.06436223952171233</v>
      </c>
      <c r="C2776">
        <v>-0.025641298535407066</v>
      </c>
      <c r="D2776">
        <v>0.035762145516055395</v>
      </c>
      <c r="E2776">
        <v>3.7</v>
      </c>
    </row>
    <row r="2777" spans="1:5" ht="15">
      <c r="A2777" s="1">
        <v>41789</v>
      </c>
      <c r="B2777">
        <v>0.06922091976257944</v>
      </c>
      <c r="C2777">
        <v>-0.030980645867775224</v>
      </c>
      <c r="D2777">
        <v>0.028621562507632203</v>
      </c>
      <c r="E2777">
        <v>3.7</v>
      </c>
    </row>
    <row r="2778" spans="1:5" ht="15">
      <c r="A2778" s="1">
        <v>41793</v>
      </c>
      <c r="B2778">
        <v>0.07478131209973089</v>
      </c>
      <c r="C2778">
        <v>-0.03362642047255788</v>
      </c>
      <c r="D2778">
        <v>0.014029028723851998</v>
      </c>
      <c r="E2778">
        <v>3.7</v>
      </c>
    </row>
    <row r="2779" spans="1:5" ht="15">
      <c r="A2779" s="1">
        <v>41794</v>
      </c>
      <c r="B2779">
        <v>0.07362640973704043</v>
      </c>
      <c r="C2779">
        <v>-0.03369046400569978</v>
      </c>
      <c r="D2779">
        <v>0.019341946932138157</v>
      </c>
      <c r="E2779">
        <v>3.7</v>
      </c>
    </row>
    <row r="2780" spans="1:5" ht="15">
      <c r="A2780" s="1">
        <v>41795</v>
      </c>
      <c r="B2780">
        <v>0.07348794193218092</v>
      </c>
      <c r="C2780">
        <v>-0.03385895265990136</v>
      </c>
      <c r="D2780">
        <v>0.018856612041588415</v>
      </c>
      <c r="E2780">
        <v>3.7</v>
      </c>
    </row>
    <row r="2781" spans="1:5" ht="15">
      <c r="A2781" s="1">
        <v>41796</v>
      </c>
      <c r="B2781">
        <v>0.07327849235236027</v>
      </c>
      <c r="C2781">
        <v>-0.034314169806695494</v>
      </c>
      <c r="D2781">
        <v>0.019176208261232182</v>
      </c>
      <c r="E2781">
        <v>3.7</v>
      </c>
    </row>
    <row r="2782" spans="1:5" ht="15">
      <c r="A2782" s="1">
        <v>41799</v>
      </c>
      <c r="B2782">
        <v>0.07202940666498146</v>
      </c>
      <c r="C2782">
        <v>-0.031696232645494836</v>
      </c>
      <c r="D2782">
        <v>0.019020294601501495</v>
      </c>
      <c r="E2782">
        <v>3.7</v>
      </c>
    </row>
    <row r="2783" spans="1:5" ht="15">
      <c r="A2783" s="1">
        <v>41800</v>
      </c>
      <c r="B2783">
        <v>0.07320942766512507</v>
      </c>
      <c r="C2783">
        <v>-0.033906485051203986</v>
      </c>
      <c r="D2783">
        <v>0.01958902103586991</v>
      </c>
      <c r="E2783">
        <v>3.7</v>
      </c>
    </row>
    <row r="2784" spans="1:5" ht="15">
      <c r="A2784" s="1">
        <v>41801</v>
      </c>
      <c r="B2784">
        <v>0.07489315132278491</v>
      </c>
      <c r="C2784">
        <v>-0.034546483405953884</v>
      </c>
      <c r="D2784">
        <v>0.014289139214971387</v>
      </c>
      <c r="E2784">
        <v>3.7</v>
      </c>
    </row>
    <row r="2785" spans="1:5" ht="15">
      <c r="A2785" s="1">
        <v>41802</v>
      </c>
      <c r="B2785">
        <v>0.06600891471085868</v>
      </c>
      <c r="C2785">
        <v>-0.026387594247446328</v>
      </c>
      <c r="D2785">
        <v>0.03037161284060335</v>
      </c>
      <c r="E2785">
        <v>3.7</v>
      </c>
    </row>
    <row r="2786" spans="1:5" ht="15">
      <c r="A2786" s="1">
        <v>41803</v>
      </c>
      <c r="B2786">
        <v>0.07225322132158253</v>
      </c>
      <c r="C2786">
        <v>-0.0318034261775971</v>
      </c>
      <c r="D2786">
        <v>0.01902504296950422</v>
      </c>
      <c r="E2786">
        <v>3.7</v>
      </c>
    </row>
    <row r="2787" spans="1:5" ht="15">
      <c r="A2787" s="1">
        <v>41806</v>
      </c>
      <c r="B2787">
        <v>0.07323398109826755</v>
      </c>
      <c r="C2787">
        <v>-0.031993046787591836</v>
      </c>
      <c r="D2787">
        <v>0.01797981496161854</v>
      </c>
      <c r="E2787">
        <v>3.7</v>
      </c>
    </row>
    <row r="2788" spans="1:5" ht="15">
      <c r="A2788" s="1">
        <v>41807</v>
      </c>
      <c r="B2788">
        <v>0.07169530627767809</v>
      </c>
      <c r="C2788">
        <v>-0.030114759759537212</v>
      </c>
      <c r="D2788">
        <v>0.025726235990480163</v>
      </c>
      <c r="E2788">
        <v>3.7</v>
      </c>
    </row>
    <row r="2789" spans="1:5" ht="15">
      <c r="A2789" s="1">
        <v>41808</v>
      </c>
      <c r="B2789">
        <v>0.07402816176810999</v>
      </c>
      <c r="C2789">
        <v>-0.03309584203078194</v>
      </c>
      <c r="D2789">
        <v>0.023848372583712023</v>
      </c>
      <c r="E2789">
        <v>3.7</v>
      </c>
    </row>
    <row r="2790" spans="1:5" ht="15">
      <c r="A2790" s="1">
        <v>41809</v>
      </c>
      <c r="B2790">
        <v>0.07434863413547523</v>
      </c>
      <c r="C2790">
        <v>-0.03275081928038537</v>
      </c>
      <c r="D2790">
        <v>0.020578482679968715</v>
      </c>
      <c r="E2790">
        <v>3.7</v>
      </c>
    </row>
    <row r="2791" spans="1:5" ht="15">
      <c r="A2791" s="1">
        <v>41810</v>
      </c>
      <c r="B2791">
        <v>0.06982957911272081</v>
      </c>
      <c r="C2791">
        <v>-0.028075631261328206</v>
      </c>
      <c r="D2791">
        <v>0.027549526302168788</v>
      </c>
      <c r="E2791">
        <v>3.7</v>
      </c>
    </row>
    <row r="2792" spans="1:5" ht="15">
      <c r="A2792" s="1">
        <v>41814</v>
      </c>
      <c r="B2792">
        <v>0.07281308712408968</v>
      </c>
      <c r="C2792">
        <v>-0.03132329035650154</v>
      </c>
      <c r="D2792">
        <v>0.02245279523146628</v>
      </c>
      <c r="E2792">
        <v>3.7</v>
      </c>
    </row>
    <row r="2793" spans="1:5" ht="15">
      <c r="A2793" s="1">
        <v>41815</v>
      </c>
      <c r="B2793">
        <v>0.07153286622405625</v>
      </c>
      <c r="C2793">
        <v>-0.02981320143346021</v>
      </c>
      <c r="D2793">
        <v>0.025414225511338193</v>
      </c>
      <c r="E2793">
        <v>3.7</v>
      </c>
    </row>
    <row r="2794" spans="1:5" ht="15">
      <c r="A2794" s="1">
        <v>41816</v>
      </c>
      <c r="B2794">
        <v>0.06952580153698647</v>
      </c>
      <c r="C2794">
        <v>-0.029132622523661583</v>
      </c>
      <c r="D2794">
        <v>0.03123448098552898</v>
      </c>
      <c r="E2794">
        <v>3.7</v>
      </c>
    </row>
    <row r="2795" spans="1:5" ht="15">
      <c r="A2795" s="1">
        <v>41817</v>
      </c>
      <c r="B2795">
        <v>0.07450051712211812</v>
      </c>
      <c r="C2795">
        <v>-0.03440032485288344</v>
      </c>
      <c r="D2795">
        <v>0.023443474991545282</v>
      </c>
      <c r="E2795">
        <v>3.7</v>
      </c>
    </row>
    <row r="2796" spans="1:5" ht="15">
      <c r="A2796" s="1">
        <v>41821</v>
      </c>
      <c r="B2796">
        <v>0.07254653436850184</v>
      </c>
      <c r="C2796">
        <v>-0.03230439458156739</v>
      </c>
      <c r="D2796">
        <v>0.02673684278975611</v>
      </c>
      <c r="E2796">
        <v>3.7</v>
      </c>
    </row>
    <row r="2797" spans="1:5" ht="15">
      <c r="A2797" s="1">
        <v>41822</v>
      </c>
      <c r="B2797">
        <v>0.0725500448745415</v>
      </c>
      <c r="C2797">
        <v>-0.03188264470405596</v>
      </c>
      <c r="D2797">
        <v>0.026834522632447434</v>
      </c>
      <c r="E2797">
        <v>3.7</v>
      </c>
    </row>
    <row r="2798" spans="1:5" ht="15">
      <c r="A2798" s="1">
        <v>41823</v>
      </c>
      <c r="B2798">
        <v>0.06902730119120823</v>
      </c>
      <c r="C2798">
        <v>-0.02737687711611022</v>
      </c>
      <c r="D2798">
        <v>0.033147244730085845</v>
      </c>
      <c r="E2798">
        <v>3.7</v>
      </c>
    </row>
    <row r="2799" spans="1:5" ht="15">
      <c r="A2799" s="1">
        <v>41824</v>
      </c>
      <c r="B2799">
        <v>0.0688955855715912</v>
      </c>
      <c r="C2799">
        <v>-0.02852854002551255</v>
      </c>
      <c r="D2799">
        <v>0.033142265176967</v>
      </c>
      <c r="E2799">
        <v>3.7</v>
      </c>
    </row>
    <row r="2800" spans="1:5" ht="15">
      <c r="A2800" s="1">
        <v>41827</v>
      </c>
      <c r="B2800">
        <v>0.0700589699551672</v>
      </c>
      <c r="C2800">
        <v>-0.03008745979281297</v>
      </c>
      <c r="D2800">
        <v>0.031087577047877984</v>
      </c>
      <c r="E2800">
        <v>3.7</v>
      </c>
    </row>
    <row r="2801" spans="1:5" ht="15">
      <c r="A2801" s="1">
        <v>41828</v>
      </c>
      <c r="B2801">
        <v>0.06731513799738392</v>
      </c>
      <c r="C2801">
        <v>-0.026907350286338838</v>
      </c>
      <c r="D2801">
        <v>0.034170571659573004</v>
      </c>
      <c r="E2801">
        <v>3.7</v>
      </c>
    </row>
    <row r="2802" spans="1:5" ht="15">
      <c r="A2802" s="1">
        <v>41829</v>
      </c>
      <c r="B2802">
        <v>0.07268807175669177</v>
      </c>
      <c r="C2802">
        <v>-0.032264034159163964</v>
      </c>
      <c r="D2802">
        <v>0.02730989615549268</v>
      </c>
      <c r="E2802">
        <v>3.7</v>
      </c>
    </row>
    <row r="2803" spans="1:5" ht="15">
      <c r="A2803" s="1">
        <v>41830</v>
      </c>
      <c r="B2803">
        <v>0.07309455244488242</v>
      </c>
      <c r="C2803">
        <v>-0.03264370227962939</v>
      </c>
      <c r="D2803">
        <v>0.026328520058678646</v>
      </c>
      <c r="E2803">
        <v>3.7</v>
      </c>
    </row>
    <row r="2804" spans="1:5" ht="15">
      <c r="A2804" s="1">
        <v>41831</v>
      </c>
      <c r="B2804">
        <v>0.07387898772360701</v>
      </c>
      <c r="C2804">
        <v>-0.033367087414733106</v>
      </c>
      <c r="D2804">
        <v>0.024608613365721656</v>
      </c>
      <c r="E2804">
        <v>3.7</v>
      </c>
    </row>
    <row r="2805" spans="1:5" ht="15">
      <c r="A2805" s="1">
        <v>41834</v>
      </c>
      <c r="B2805">
        <v>0.07492197348968221</v>
      </c>
      <c r="C2805">
        <v>-0.03430371069158339</v>
      </c>
      <c r="D2805">
        <v>0.02163103783998084</v>
      </c>
      <c r="E2805">
        <v>3.7</v>
      </c>
    </row>
    <row r="2806" spans="1:5" ht="15">
      <c r="A2806" s="1">
        <v>41835</v>
      </c>
      <c r="B2806">
        <v>0.07460377099382753</v>
      </c>
      <c r="C2806">
        <v>-0.033289968130106165</v>
      </c>
      <c r="D2806">
        <v>0.02174669700705687</v>
      </c>
      <c r="E2806">
        <v>3.7</v>
      </c>
    </row>
    <row r="2807" spans="1:5" ht="15">
      <c r="A2807" s="1">
        <v>41836</v>
      </c>
      <c r="B2807">
        <v>0.07600462136990614</v>
      </c>
      <c r="C2807">
        <v>-0.03502114916842313</v>
      </c>
      <c r="D2807">
        <v>0.01991780406279521</v>
      </c>
      <c r="E2807">
        <v>3.7</v>
      </c>
    </row>
    <row r="2808" spans="1:5" ht="15">
      <c r="A2808" s="1">
        <v>41837</v>
      </c>
      <c r="B2808">
        <v>0.07751248537214148</v>
      </c>
      <c r="C2808">
        <v>-0.03669073559680838</v>
      </c>
      <c r="D2808">
        <v>0.016199371998728763</v>
      </c>
      <c r="E2808">
        <v>3.7</v>
      </c>
    </row>
    <row r="2809" spans="1:5" ht="15">
      <c r="A2809" s="1">
        <v>41838</v>
      </c>
      <c r="B2809">
        <v>0.07659426318686574</v>
      </c>
      <c r="C2809">
        <v>-0.035936766076751954</v>
      </c>
      <c r="D2809">
        <v>0.019379150796236692</v>
      </c>
      <c r="E2809">
        <v>3.7</v>
      </c>
    </row>
    <row r="2810" spans="1:5" ht="15">
      <c r="A2810" s="1">
        <v>41841</v>
      </c>
      <c r="B2810">
        <v>0.07281895878365717</v>
      </c>
      <c r="C2810">
        <v>-0.032512232282254735</v>
      </c>
      <c r="D2810">
        <v>0.026948666557709056</v>
      </c>
      <c r="E2810">
        <v>3.7</v>
      </c>
    </row>
    <row r="2811" spans="1:5" ht="15">
      <c r="A2811" s="1">
        <v>41842</v>
      </c>
      <c r="B2811">
        <v>0.07660816862864742</v>
      </c>
      <c r="C2811">
        <v>-0.035891648325787354</v>
      </c>
      <c r="D2811">
        <v>0.01685584469938064</v>
      </c>
      <c r="E2811">
        <v>3.7</v>
      </c>
    </row>
    <row r="2812" spans="1:5" ht="15">
      <c r="A2812" s="1">
        <v>41843</v>
      </c>
      <c r="B2812">
        <v>0.07417037980763713</v>
      </c>
      <c r="C2812">
        <v>-0.033556857612463985</v>
      </c>
      <c r="D2812">
        <v>0.021053306915261673</v>
      </c>
      <c r="E2812">
        <v>3.7</v>
      </c>
    </row>
    <row r="2813" spans="1:5" ht="15">
      <c r="A2813" s="1">
        <v>41844</v>
      </c>
      <c r="B2813">
        <v>0.07492956285643315</v>
      </c>
      <c r="C2813">
        <v>-0.03415197827628275</v>
      </c>
      <c r="D2813">
        <v>0.01818877960259046</v>
      </c>
      <c r="E2813">
        <v>3.7</v>
      </c>
    </row>
    <row r="2814" spans="1:5" ht="15">
      <c r="A2814" s="1">
        <v>41845</v>
      </c>
      <c r="B2814">
        <v>0.07640118079970276</v>
      </c>
      <c r="C2814">
        <v>-0.0355464127128057</v>
      </c>
      <c r="D2814">
        <v>0.015906141700811262</v>
      </c>
      <c r="E2814">
        <v>3.7</v>
      </c>
    </row>
    <row r="2815" spans="1:5" ht="15">
      <c r="A2815" s="1">
        <v>41848</v>
      </c>
      <c r="B2815">
        <v>0.07801785423826396</v>
      </c>
      <c r="C2815">
        <v>-0.037246325063587674</v>
      </c>
      <c r="D2815">
        <v>0.01166080966644606</v>
      </c>
      <c r="E2815">
        <v>3.7</v>
      </c>
    </row>
    <row r="2816" spans="1:5" ht="15">
      <c r="A2816" s="1">
        <v>41849</v>
      </c>
      <c r="B2816">
        <v>0.07492732759768136</v>
      </c>
      <c r="C2816">
        <v>-0.03377968102499089</v>
      </c>
      <c r="D2816">
        <v>0.01645417096404867</v>
      </c>
      <c r="E2816">
        <v>3.7</v>
      </c>
    </row>
    <row r="2817" spans="1:5" ht="15">
      <c r="A2817" s="1">
        <v>41850</v>
      </c>
      <c r="B2817">
        <v>0.07897420978760847</v>
      </c>
      <c r="C2817">
        <v>-0.03767742528800299</v>
      </c>
      <c r="D2817">
        <v>0.01273108071334035</v>
      </c>
      <c r="E2817">
        <v>3.7</v>
      </c>
    </row>
    <row r="2818" spans="1:5" ht="15">
      <c r="A2818" s="1">
        <v>41851</v>
      </c>
      <c r="B2818">
        <v>0.07785603002474362</v>
      </c>
      <c r="C2818">
        <v>-0.03652731103362946</v>
      </c>
      <c r="D2818">
        <v>0.01638449115485549</v>
      </c>
      <c r="E2818">
        <v>3.7</v>
      </c>
    </row>
    <row r="2819" spans="1:5" ht="15">
      <c r="A2819" s="1">
        <v>41852</v>
      </c>
      <c r="B2819">
        <v>0.08245766320054096</v>
      </c>
      <c r="C2819">
        <v>-0.03973279462339789</v>
      </c>
      <c r="D2819">
        <v>0.0041861712486273225</v>
      </c>
      <c r="E2819">
        <v>3.7</v>
      </c>
    </row>
    <row r="2820" spans="1:5" ht="15">
      <c r="A2820" s="1">
        <v>41855</v>
      </c>
      <c r="B2820">
        <v>0.07832958218688263</v>
      </c>
      <c r="C2820">
        <v>-0.03612025518555901</v>
      </c>
      <c r="D2820">
        <v>0.012944755592612246</v>
      </c>
      <c r="E2820">
        <v>3.7</v>
      </c>
    </row>
    <row r="2821" spans="1:5" ht="15">
      <c r="A2821" s="1">
        <v>41856</v>
      </c>
      <c r="B2821">
        <v>0.07818695501930281</v>
      </c>
      <c r="C2821">
        <v>-0.037020213299312016</v>
      </c>
      <c r="D2821">
        <v>0.015825831353699533</v>
      </c>
      <c r="E2821">
        <v>3.7</v>
      </c>
    </row>
    <row r="2822" spans="1:5" ht="15">
      <c r="A2822" s="1">
        <v>41857</v>
      </c>
      <c r="B2822">
        <v>0.07944064444897359</v>
      </c>
      <c r="C2822">
        <v>-0.037991861975072004</v>
      </c>
      <c r="D2822">
        <v>0.012145319236265405</v>
      </c>
      <c r="E2822">
        <v>3.7</v>
      </c>
    </row>
    <row r="2823" spans="1:5" ht="15">
      <c r="A2823" s="1">
        <v>41859</v>
      </c>
      <c r="B2823">
        <v>0.08024447988274858</v>
      </c>
      <c r="C2823">
        <v>-0.037917414783539424</v>
      </c>
      <c r="D2823">
        <v>0.010183951169480676</v>
      </c>
      <c r="E2823">
        <v>3.7</v>
      </c>
    </row>
    <row r="2824" spans="1:5" ht="15">
      <c r="A2824" s="1">
        <v>41862</v>
      </c>
      <c r="B2824">
        <v>0.08118392383130019</v>
      </c>
      <c r="C2824">
        <v>-0.039220124796086095</v>
      </c>
      <c r="D2824">
        <v>0.009104652267200981</v>
      </c>
      <c r="E2824">
        <v>3.7</v>
      </c>
    </row>
    <row r="2825" spans="1:5" ht="15">
      <c r="A2825" s="1">
        <v>41863</v>
      </c>
      <c r="B2825">
        <v>0.08030328341640988</v>
      </c>
      <c r="C2825">
        <v>-0.03810322781247536</v>
      </c>
      <c r="D2825">
        <v>0.009699908089883219</v>
      </c>
      <c r="E2825">
        <v>3.7</v>
      </c>
    </row>
    <row r="2826" spans="1:5" ht="15">
      <c r="A2826" s="1">
        <v>41864</v>
      </c>
      <c r="B2826">
        <v>0.08360447758283251</v>
      </c>
      <c r="C2826">
        <v>-0.0415642128919153</v>
      </c>
      <c r="D2826">
        <v>0.004247660986059901</v>
      </c>
      <c r="E2826">
        <v>3.7</v>
      </c>
    </row>
    <row r="2827" spans="1:5" ht="15">
      <c r="A2827" s="1">
        <v>41865</v>
      </c>
      <c r="B2827">
        <v>0.08044300337474869</v>
      </c>
      <c r="C2827">
        <v>-0.037697238761536384</v>
      </c>
      <c r="D2827">
        <v>0.007943793854621406</v>
      </c>
      <c r="E2827">
        <v>3.7</v>
      </c>
    </row>
    <row r="2828" spans="1:5" ht="15">
      <c r="A2828" s="1">
        <v>41866</v>
      </c>
      <c r="B2828">
        <v>0.08392178221864</v>
      </c>
      <c r="C2828">
        <v>-0.04191625906278848</v>
      </c>
      <c r="D2828">
        <v>0.0007106095031359713</v>
      </c>
      <c r="E2828">
        <v>3.7</v>
      </c>
    </row>
    <row r="2829" spans="1:5" ht="15">
      <c r="A2829" s="1">
        <v>41870</v>
      </c>
      <c r="B2829">
        <v>0.08452617012526356</v>
      </c>
      <c r="C2829">
        <v>-0.042249027626990704</v>
      </c>
      <c r="D2829">
        <v>-0.0005499196018834487</v>
      </c>
      <c r="E2829">
        <v>3.7</v>
      </c>
    </row>
    <row r="2830" spans="1:5" ht="15">
      <c r="A2830" s="1">
        <v>41871</v>
      </c>
      <c r="B2830">
        <v>0.08410447510580016</v>
      </c>
      <c r="C2830">
        <v>-0.041717114073808875</v>
      </c>
      <c r="D2830">
        <v>-0.00039216658765654083</v>
      </c>
      <c r="E2830">
        <v>3.7</v>
      </c>
    </row>
    <row r="2831" spans="1:5" ht="15">
      <c r="A2831" s="1">
        <v>41872</v>
      </c>
      <c r="B2831">
        <v>0.08495332310362301</v>
      </c>
      <c r="C2831">
        <v>-0.041585209233530825</v>
      </c>
      <c r="D2831">
        <v>-0.003184235593364053</v>
      </c>
      <c r="E2831">
        <v>3.7</v>
      </c>
    </row>
    <row r="2832" spans="1:5" ht="15">
      <c r="A2832" s="1">
        <v>41873</v>
      </c>
      <c r="B2832">
        <v>0.08386829616639176</v>
      </c>
      <c r="C2832">
        <v>-0.04071444663370816</v>
      </c>
      <c r="D2832">
        <v>-0.0006957905489447247</v>
      </c>
      <c r="E2832">
        <v>3.7</v>
      </c>
    </row>
    <row r="2833" spans="1:5" ht="15">
      <c r="A2833" s="1">
        <v>41876</v>
      </c>
      <c r="B2833">
        <v>0.08391042076438848</v>
      </c>
      <c r="C2833">
        <v>-0.04094667777533993</v>
      </c>
      <c r="D2833">
        <v>-0.00045447188077873957</v>
      </c>
      <c r="E2833">
        <v>3.7</v>
      </c>
    </row>
    <row r="2834" spans="1:5" ht="15">
      <c r="A2834" s="1">
        <v>41877</v>
      </c>
      <c r="B2834">
        <v>0.08531741406737291</v>
      </c>
      <c r="C2834">
        <v>-0.041511249519157294</v>
      </c>
      <c r="D2834">
        <v>-0.005957111136381095</v>
      </c>
      <c r="E2834">
        <v>3.7</v>
      </c>
    </row>
    <row r="2835" spans="1:5" ht="15">
      <c r="A2835" s="1">
        <v>41878</v>
      </c>
      <c r="B2835">
        <v>0.08451934194232875</v>
      </c>
      <c r="C2835">
        <v>-0.04026240683623695</v>
      </c>
      <c r="D2835">
        <v>-0.006371392003734065</v>
      </c>
      <c r="E2835">
        <v>3.7</v>
      </c>
    </row>
    <row r="2836" spans="1:5" ht="15">
      <c r="A2836" s="1">
        <v>41879</v>
      </c>
      <c r="B2836">
        <v>0.08209909055062303</v>
      </c>
      <c r="C2836">
        <v>-0.038541495469031836</v>
      </c>
      <c r="D2836">
        <v>-0.002263765665466981</v>
      </c>
      <c r="E2836">
        <v>3.7</v>
      </c>
    </row>
    <row r="2837" spans="1:5" ht="15">
      <c r="A2837" s="1">
        <v>41880</v>
      </c>
      <c r="B2837">
        <v>0.07996268196765197</v>
      </c>
      <c r="C2837">
        <v>-0.03628521274483325</v>
      </c>
      <c r="D2837">
        <v>-0.0005046916671853571</v>
      </c>
      <c r="E2837">
        <v>3.7</v>
      </c>
    </row>
    <row r="2838" spans="1:5" ht="15">
      <c r="A2838" s="1">
        <v>41883</v>
      </c>
      <c r="B2838">
        <v>0.08157150810571796</v>
      </c>
      <c r="C2838">
        <v>-0.03762077697371925</v>
      </c>
      <c r="D2838">
        <v>-0.005002733519321657</v>
      </c>
      <c r="E2838">
        <v>3.7</v>
      </c>
    </row>
    <row r="2839" spans="1:5" ht="15">
      <c r="A2839" s="1">
        <v>41884</v>
      </c>
      <c r="B2839">
        <v>0.08443012089629837</v>
      </c>
      <c r="C2839">
        <v>-0.04003027867759911</v>
      </c>
      <c r="D2839">
        <v>-0.008450062570649418</v>
      </c>
      <c r="E2839">
        <v>3.7</v>
      </c>
    </row>
    <row r="2840" spans="1:5" ht="15">
      <c r="A2840" s="1">
        <v>41885</v>
      </c>
      <c r="B2840">
        <v>0.08364521815145837</v>
      </c>
      <c r="C2840">
        <v>-0.039803054767100846</v>
      </c>
      <c r="D2840">
        <v>-0.006278100345373287</v>
      </c>
      <c r="E2840">
        <v>3.7</v>
      </c>
    </row>
    <row r="2841" spans="1:5" ht="15">
      <c r="A2841" s="1">
        <v>41886</v>
      </c>
      <c r="B2841">
        <v>0.08409392351389093</v>
      </c>
      <c r="C2841">
        <v>-0.03920730262632498</v>
      </c>
      <c r="D2841">
        <v>-0.009348013228340633</v>
      </c>
      <c r="E2841">
        <v>3.7</v>
      </c>
    </row>
    <row r="2842" spans="1:5" ht="15">
      <c r="A2842" s="1">
        <v>41887</v>
      </c>
      <c r="B2842">
        <v>0.08384918298237307</v>
      </c>
      <c r="C2842">
        <v>-0.03903566113327335</v>
      </c>
      <c r="D2842">
        <v>-0.009439675331800956</v>
      </c>
      <c r="E2842">
        <v>3.7</v>
      </c>
    </row>
    <row r="2843" spans="1:5" ht="15">
      <c r="A2843" s="1">
        <v>41890</v>
      </c>
      <c r="B2843">
        <v>0.08045713967997155</v>
      </c>
      <c r="C2843">
        <v>-0.036442677885139496</v>
      </c>
      <c r="D2843">
        <v>-0.0025667069221217698</v>
      </c>
      <c r="E2843">
        <v>3.7</v>
      </c>
    </row>
    <row r="2844" spans="1:5" ht="15">
      <c r="A2844" s="1">
        <v>41891</v>
      </c>
      <c r="B2844">
        <v>0.08546266099606088</v>
      </c>
      <c r="C2844">
        <v>-0.040331231709670304</v>
      </c>
      <c r="D2844">
        <v>-0.010318328910452229</v>
      </c>
      <c r="E2844">
        <v>3.7</v>
      </c>
    </row>
    <row r="2845" spans="1:5" ht="15">
      <c r="A2845" s="1">
        <v>41892</v>
      </c>
      <c r="B2845">
        <v>0.08650841442654532</v>
      </c>
      <c r="C2845">
        <v>-0.04141157396875734</v>
      </c>
      <c r="D2845">
        <v>-0.011098272206012193</v>
      </c>
      <c r="E2845">
        <v>3.7</v>
      </c>
    </row>
    <row r="2846" spans="1:5" ht="15">
      <c r="A2846" s="1">
        <v>41893</v>
      </c>
      <c r="B2846">
        <v>0.08613879893302875</v>
      </c>
      <c r="C2846">
        <v>-0.04116485102999208</v>
      </c>
      <c r="D2846">
        <v>-0.010458239077104206</v>
      </c>
      <c r="E2846">
        <v>3.7</v>
      </c>
    </row>
    <row r="2847" spans="1:5" ht="15">
      <c r="A2847" s="1">
        <v>41894</v>
      </c>
      <c r="B2847">
        <v>0.08684909971355607</v>
      </c>
      <c r="C2847">
        <v>-0.04230503135794463</v>
      </c>
      <c r="D2847">
        <v>-0.009571042204902631</v>
      </c>
      <c r="E2847">
        <v>3.7</v>
      </c>
    </row>
    <row r="2848" spans="1:5" ht="15">
      <c r="A2848" s="1">
        <v>41897</v>
      </c>
      <c r="B2848">
        <v>0.08696040953562435</v>
      </c>
      <c r="C2848">
        <v>-0.04326993000508993</v>
      </c>
      <c r="D2848">
        <v>-0.008255215653625407</v>
      </c>
      <c r="E2848">
        <v>3.7</v>
      </c>
    </row>
    <row r="2849" spans="1:5" ht="15">
      <c r="A2849" s="1">
        <v>41898</v>
      </c>
      <c r="B2849">
        <v>0.08439818192931003</v>
      </c>
      <c r="C2849">
        <v>-0.04069597180186075</v>
      </c>
      <c r="D2849">
        <v>-0.004954810650334283</v>
      </c>
      <c r="E2849">
        <v>3.7</v>
      </c>
    </row>
    <row r="2850" spans="1:5" ht="15">
      <c r="A2850" s="1">
        <v>41899</v>
      </c>
      <c r="B2850">
        <v>0.0872339843389069</v>
      </c>
      <c r="C2850">
        <v>-0.04330898632203989</v>
      </c>
      <c r="D2850">
        <v>-0.011484874340830953</v>
      </c>
      <c r="E2850">
        <v>3.7</v>
      </c>
    </row>
    <row r="2851" spans="1:5" ht="15">
      <c r="A2851" s="1">
        <v>41900</v>
      </c>
      <c r="B2851">
        <v>0.08647602912715485</v>
      </c>
      <c r="C2851">
        <v>-0.04241228165293703</v>
      </c>
      <c r="D2851">
        <v>-0.010160252375365025</v>
      </c>
      <c r="E2851">
        <v>3.7</v>
      </c>
    </row>
    <row r="2852" spans="1:5" ht="15">
      <c r="A2852" s="1">
        <v>41901</v>
      </c>
      <c r="B2852">
        <v>0.08434132746125024</v>
      </c>
      <c r="C2852">
        <v>-0.040539256841696</v>
      </c>
      <c r="D2852">
        <v>-0.006775849676785302</v>
      </c>
      <c r="E2852">
        <v>3.7</v>
      </c>
    </row>
    <row r="2853" spans="1:5" ht="15">
      <c r="A2853" s="1">
        <v>41904</v>
      </c>
      <c r="B2853">
        <v>0.08707942585803946</v>
      </c>
      <c r="C2853">
        <v>-0.04144638862535461</v>
      </c>
      <c r="D2853">
        <v>-0.014486252261334959</v>
      </c>
      <c r="E2853">
        <v>3.7</v>
      </c>
    </row>
    <row r="2854" spans="1:5" ht="15">
      <c r="A2854" s="1">
        <v>41905</v>
      </c>
      <c r="B2854">
        <v>0.08879221813590793</v>
      </c>
      <c r="C2854">
        <v>-0.04356393083788472</v>
      </c>
      <c r="D2854">
        <v>-0.015647819111617035</v>
      </c>
      <c r="E2854">
        <v>3.7</v>
      </c>
    </row>
    <row r="2855" spans="1:5" ht="15">
      <c r="A2855" s="1">
        <v>41906</v>
      </c>
      <c r="B2855">
        <v>0.08900174708501549</v>
      </c>
      <c r="C2855">
        <v>-0.04529184591541268</v>
      </c>
      <c r="D2855">
        <v>-0.012111094523055671</v>
      </c>
      <c r="E2855">
        <v>3.7</v>
      </c>
    </row>
    <row r="2856" spans="1:5" ht="15">
      <c r="A2856" s="1">
        <v>41907</v>
      </c>
      <c r="B2856">
        <v>0.09037526273817702</v>
      </c>
      <c r="C2856">
        <v>-0.045511290398511234</v>
      </c>
      <c r="D2856">
        <v>-0.015960112028023055</v>
      </c>
      <c r="E2856">
        <v>3.7</v>
      </c>
    </row>
    <row r="2857" spans="1:5" ht="15">
      <c r="A2857" s="1">
        <v>41908</v>
      </c>
      <c r="B2857">
        <v>0.08801159215021413</v>
      </c>
      <c r="C2857">
        <v>-0.0433426885811516</v>
      </c>
      <c r="D2857">
        <v>-0.01100216345559861</v>
      </c>
      <c r="E2857">
        <v>3.7</v>
      </c>
    </row>
    <row r="2858" spans="1:5" ht="15">
      <c r="A2858" s="1">
        <v>41911</v>
      </c>
      <c r="B2858">
        <v>0.09427821139107521</v>
      </c>
      <c r="C2858">
        <v>-0.048401551252825456</v>
      </c>
      <c r="D2858">
        <v>-0.02046034964614047</v>
      </c>
      <c r="E2858">
        <v>3.7</v>
      </c>
    </row>
    <row r="2859" spans="1:5" ht="15">
      <c r="A2859" s="1">
        <v>41912</v>
      </c>
      <c r="B2859">
        <v>0.0913179579273968</v>
      </c>
      <c r="C2859">
        <v>-0.04722587905466161</v>
      </c>
      <c r="D2859">
        <v>-0.011147838309226658</v>
      </c>
      <c r="E2859">
        <v>3.7</v>
      </c>
    </row>
    <row r="2860" spans="1:5" ht="15">
      <c r="A2860" s="1">
        <v>41913</v>
      </c>
      <c r="B2860">
        <v>0.09119462201626717</v>
      </c>
      <c r="C2860">
        <v>-0.0465006312898158</v>
      </c>
      <c r="D2860">
        <v>-0.014138078128241832</v>
      </c>
      <c r="E2860">
        <v>3.7</v>
      </c>
    </row>
    <row r="2861" spans="1:5" ht="15">
      <c r="A2861" s="1">
        <v>41914</v>
      </c>
      <c r="B2861">
        <v>0.08880412459798892</v>
      </c>
      <c r="C2861">
        <v>-0.04436155803007635</v>
      </c>
      <c r="D2861">
        <v>-0.009714675073050898</v>
      </c>
      <c r="E2861">
        <v>3.7</v>
      </c>
    </row>
    <row r="2862" spans="1:5" ht="15">
      <c r="A2862" s="1">
        <v>41915</v>
      </c>
      <c r="B2862">
        <v>0.08879496715333224</v>
      </c>
      <c r="C2862">
        <v>-0.04421833966564082</v>
      </c>
      <c r="D2862">
        <v>-0.010160963865480925</v>
      </c>
      <c r="E2862">
        <v>3.7</v>
      </c>
    </row>
    <row r="2863" spans="1:5" ht="15">
      <c r="A2863" s="1">
        <v>41918</v>
      </c>
      <c r="B2863">
        <v>0.08907392217286944</v>
      </c>
      <c r="C2863">
        <v>-0.04430699867154033</v>
      </c>
      <c r="D2863">
        <v>-0.011864101301696378</v>
      </c>
      <c r="E2863">
        <v>3.7</v>
      </c>
    </row>
    <row r="2864" spans="1:5" ht="15">
      <c r="A2864" s="1">
        <v>41919</v>
      </c>
      <c r="B2864">
        <v>0.08822637217470747</v>
      </c>
      <c r="C2864">
        <v>-0.04352652340753547</v>
      </c>
      <c r="D2864">
        <v>-0.01056757957423448</v>
      </c>
      <c r="E2864">
        <v>3.7</v>
      </c>
    </row>
    <row r="2865" spans="1:5" ht="15">
      <c r="A2865" s="1">
        <v>41920</v>
      </c>
      <c r="B2865">
        <v>0.0895814704670558</v>
      </c>
      <c r="C2865">
        <v>-0.04478692217423799</v>
      </c>
      <c r="D2865">
        <v>-0.012474095231208224</v>
      </c>
      <c r="E2865">
        <v>3.7</v>
      </c>
    </row>
    <row r="2866" spans="1:5" ht="15">
      <c r="A2866" s="1">
        <v>41921</v>
      </c>
      <c r="B2866">
        <v>0.08904209796830789</v>
      </c>
      <c r="C2866">
        <v>-0.044320708720035636</v>
      </c>
      <c r="D2866">
        <v>-0.012737485053808492</v>
      </c>
      <c r="E2866">
        <v>3.7</v>
      </c>
    </row>
    <row r="2867" spans="1:5" ht="15">
      <c r="A2867" s="1">
        <v>41922</v>
      </c>
      <c r="B2867">
        <v>0.09123309232374983</v>
      </c>
      <c r="C2867">
        <v>-0.04666211946318383</v>
      </c>
      <c r="D2867">
        <v>-0.014512809398521238</v>
      </c>
      <c r="E2867">
        <v>3.7</v>
      </c>
    </row>
    <row r="2868" spans="1:5" ht="15">
      <c r="A2868" s="1">
        <v>41926</v>
      </c>
      <c r="B2868">
        <v>0.09171978572981074</v>
      </c>
      <c r="C2868">
        <v>-0.0459872519457947</v>
      </c>
      <c r="D2868">
        <v>-0.019323921051783807</v>
      </c>
      <c r="E2868">
        <v>3.7</v>
      </c>
    </row>
    <row r="2869" spans="1:5" ht="15">
      <c r="A2869" s="1">
        <v>41927</v>
      </c>
      <c r="B2869">
        <v>0.09200177251719391</v>
      </c>
      <c r="C2869">
        <v>-0.04669089027239994</v>
      </c>
      <c r="D2869">
        <v>-0.02055327803761716</v>
      </c>
      <c r="E2869">
        <v>3.7</v>
      </c>
    </row>
    <row r="2870" spans="1:5" ht="15">
      <c r="A2870" s="1">
        <v>41928</v>
      </c>
      <c r="B2870">
        <v>0.09206100851767085</v>
      </c>
      <c r="C2870">
        <v>-0.04691212676051522</v>
      </c>
      <c r="D2870">
        <v>-0.018830539592031362</v>
      </c>
      <c r="E2870">
        <v>3.7</v>
      </c>
    </row>
    <row r="2871" spans="1:5" ht="15">
      <c r="A2871" s="1">
        <v>41929</v>
      </c>
      <c r="B2871">
        <v>0.09030580592910857</v>
      </c>
      <c r="C2871">
        <v>-0.04524532119938617</v>
      </c>
      <c r="D2871">
        <v>-0.017693245169312873</v>
      </c>
      <c r="E2871">
        <v>3.7</v>
      </c>
    </row>
    <row r="2872" spans="1:5" ht="15">
      <c r="A2872" s="1">
        <v>41932</v>
      </c>
      <c r="B2872">
        <v>0.09082107339539569</v>
      </c>
      <c r="C2872">
        <v>-0.045501838200706926</v>
      </c>
      <c r="D2872">
        <v>-0.019159697151771925</v>
      </c>
      <c r="E2872">
        <v>3.7</v>
      </c>
    </row>
    <row r="2873" spans="1:5" ht="15">
      <c r="A2873" s="1">
        <v>41933</v>
      </c>
      <c r="B2873">
        <v>0.0906689714494681</v>
      </c>
      <c r="C2873">
        <v>-0.04543463045900193</v>
      </c>
      <c r="D2873">
        <v>-0.01947588432647738</v>
      </c>
      <c r="E2873">
        <v>3.7</v>
      </c>
    </row>
    <row r="2874" spans="1:5" ht="15">
      <c r="A2874" s="1">
        <v>41934</v>
      </c>
      <c r="B2874">
        <v>0.09027612187519374</v>
      </c>
      <c r="C2874">
        <v>-0.045422620314178146</v>
      </c>
      <c r="D2874">
        <v>-0.017914815350233704</v>
      </c>
      <c r="E2874">
        <v>3.7</v>
      </c>
    </row>
    <row r="2875" spans="1:5" ht="15">
      <c r="A2875" s="1">
        <v>41935</v>
      </c>
      <c r="B2875">
        <v>0.09128883971422481</v>
      </c>
      <c r="C2875">
        <v>-0.046313298988856444</v>
      </c>
      <c r="D2875">
        <v>-0.01980660019410683</v>
      </c>
      <c r="E2875">
        <v>3.7</v>
      </c>
    </row>
    <row r="2876" spans="1:5" ht="15">
      <c r="A2876" s="1">
        <v>41936</v>
      </c>
      <c r="B2876">
        <v>0.09299218841180541</v>
      </c>
      <c r="C2876">
        <v>-0.04708799884872915</v>
      </c>
      <c r="D2876">
        <v>-0.024382110480349176</v>
      </c>
      <c r="E2876">
        <v>3.7</v>
      </c>
    </row>
    <row r="2877" spans="1:5" ht="15">
      <c r="A2877" s="1">
        <v>41939</v>
      </c>
      <c r="B2877">
        <v>0.09265768083198773</v>
      </c>
      <c r="C2877">
        <v>-0.046504394791019796</v>
      </c>
      <c r="D2877">
        <v>-0.023908686690838586</v>
      </c>
      <c r="E2877">
        <v>3.7</v>
      </c>
    </row>
    <row r="2878" spans="1:5" ht="15">
      <c r="A2878" s="1">
        <v>41940</v>
      </c>
      <c r="B2878">
        <v>0.09309757511460443</v>
      </c>
      <c r="C2878">
        <v>-0.04770740776303466</v>
      </c>
      <c r="D2878">
        <v>-0.024804652855981255</v>
      </c>
      <c r="E2878">
        <v>3.7</v>
      </c>
    </row>
    <row r="2879" spans="1:5" ht="15">
      <c r="A2879" s="1">
        <v>41941</v>
      </c>
      <c r="B2879">
        <v>0.0935788618716066</v>
      </c>
      <c r="C2879">
        <v>-0.04819916348600753</v>
      </c>
      <c r="D2879">
        <v>-0.02713718111058789</v>
      </c>
      <c r="E2879">
        <v>3.7</v>
      </c>
    </row>
    <row r="2880" spans="1:5" ht="15">
      <c r="A2880" s="1">
        <v>41942</v>
      </c>
      <c r="B2880">
        <v>0.09314847106645749</v>
      </c>
      <c r="C2880">
        <v>-0.04793335367424993</v>
      </c>
      <c r="D2880">
        <v>-0.0265672434138048</v>
      </c>
      <c r="E2880">
        <v>3.7</v>
      </c>
    </row>
    <row r="2881" spans="1:5" ht="15">
      <c r="A2881" s="1">
        <v>41943</v>
      </c>
      <c r="B2881">
        <v>0.09466003249807295</v>
      </c>
      <c r="C2881">
        <v>-0.049247636089756</v>
      </c>
      <c r="D2881">
        <v>-0.029852938468408308</v>
      </c>
      <c r="E2881">
        <v>3.7</v>
      </c>
    </row>
    <row r="2882" spans="1:5" ht="15">
      <c r="A2882" s="1">
        <v>41947</v>
      </c>
      <c r="B2882">
        <v>0.0965480380212943</v>
      </c>
      <c r="C2882">
        <v>-0.05075416130237486</v>
      </c>
      <c r="D2882">
        <v>-0.03419613813953565</v>
      </c>
      <c r="E2882">
        <v>3.7</v>
      </c>
    </row>
    <row r="2883" spans="1:5" ht="15">
      <c r="A2883" s="1">
        <v>41948</v>
      </c>
      <c r="B2883">
        <v>0.09744171987662047</v>
      </c>
      <c r="C2883">
        <v>-0.05129048361679418</v>
      </c>
      <c r="D2883">
        <v>-0.03855313783783589</v>
      </c>
      <c r="E2883">
        <v>3.7</v>
      </c>
    </row>
    <row r="2884" spans="1:5" ht="15">
      <c r="A2884" s="1">
        <v>41949</v>
      </c>
      <c r="B2884">
        <v>0.09682126786614981</v>
      </c>
      <c r="C2884">
        <v>-0.0501202980376083</v>
      </c>
      <c r="D2884">
        <v>-0.03872474500320338</v>
      </c>
      <c r="E2884">
        <v>3.7</v>
      </c>
    </row>
    <row r="2885" spans="1:5" ht="15">
      <c r="A2885" s="1">
        <v>41950</v>
      </c>
      <c r="B2885">
        <v>0.09668367171991724</v>
      </c>
      <c r="C2885">
        <v>-0.049547347783170145</v>
      </c>
      <c r="D2885">
        <v>-0.040067771687401416</v>
      </c>
      <c r="E2885">
        <v>3.7</v>
      </c>
    </row>
    <row r="2886" spans="1:5" ht="15">
      <c r="A2886" s="1">
        <v>41953</v>
      </c>
      <c r="B2886">
        <v>0.09656010949885616</v>
      </c>
      <c r="C2886">
        <v>-0.04969141673382646</v>
      </c>
      <c r="D2886">
        <v>-0.04031896974247573</v>
      </c>
      <c r="E2886">
        <v>3.7</v>
      </c>
    </row>
    <row r="2887" spans="1:5" ht="15">
      <c r="A2887" s="1">
        <v>41954</v>
      </c>
      <c r="B2887">
        <v>0.09644528141931788</v>
      </c>
      <c r="C2887">
        <v>-0.04889147606523492</v>
      </c>
      <c r="D2887">
        <v>-0.040817905451202806</v>
      </c>
      <c r="E2887">
        <v>3.7</v>
      </c>
    </row>
    <row r="2888" spans="1:5" ht="15">
      <c r="A2888" s="1">
        <v>41955</v>
      </c>
      <c r="B2888">
        <v>0.09680923305985437</v>
      </c>
      <c r="C2888">
        <v>-0.05009144843848834</v>
      </c>
      <c r="D2888">
        <v>-0.04163693105012359</v>
      </c>
      <c r="E2888">
        <v>3.7</v>
      </c>
    </row>
    <row r="2889" spans="1:5" ht="15">
      <c r="A2889" s="1">
        <v>41956</v>
      </c>
      <c r="B2889">
        <v>0.09801448179249332</v>
      </c>
      <c r="C2889">
        <v>-0.05106300795392589</v>
      </c>
      <c r="D2889">
        <v>-0.0439908666529104</v>
      </c>
      <c r="E2889">
        <v>3.7</v>
      </c>
    </row>
    <row r="2890" spans="1:5" ht="15">
      <c r="A2890" s="1">
        <v>41957</v>
      </c>
      <c r="B2890">
        <v>0.10002672832736104</v>
      </c>
      <c r="C2890">
        <v>-0.053150952959307</v>
      </c>
      <c r="D2890">
        <v>-0.04541174854027812</v>
      </c>
      <c r="E2890">
        <v>3.7</v>
      </c>
    </row>
    <row r="2891" spans="1:5" ht="15">
      <c r="A2891" s="1">
        <v>41961</v>
      </c>
      <c r="B2891">
        <v>0.10048939804190546</v>
      </c>
      <c r="C2891">
        <v>-0.05361276685324873</v>
      </c>
      <c r="D2891">
        <v>-0.047136676865769375</v>
      </c>
      <c r="E2891">
        <v>3.7</v>
      </c>
    </row>
    <row r="2892" spans="1:5" ht="15">
      <c r="A2892" s="1">
        <v>41962</v>
      </c>
      <c r="B2892">
        <v>0.0993432529342542</v>
      </c>
      <c r="C2892">
        <v>-0.052868336242278026</v>
      </c>
      <c r="D2892">
        <v>-0.044692872936535136</v>
      </c>
      <c r="E2892">
        <v>3.7</v>
      </c>
    </row>
    <row r="2893" spans="1:5" ht="15">
      <c r="A2893" s="1">
        <v>41963</v>
      </c>
      <c r="B2893">
        <v>0.10063678798344683</v>
      </c>
      <c r="C2893">
        <v>-0.053461059932882624</v>
      </c>
      <c r="D2893">
        <v>-0.050330261658789566</v>
      </c>
      <c r="E2893">
        <v>3.7</v>
      </c>
    </row>
    <row r="2894" spans="1:5" ht="15">
      <c r="A2894" s="1">
        <v>41964</v>
      </c>
      <c r="B2894">
        <v>0.10070661308974882</v>
      </c>
      <c r="C2894">
        <v>-0.054337750629200106</v>
      </c>
      <c r="D2894">
        <v>-0.04961954404888368</v>
      </c>
      <c r="E2894">
        <v>3.7</v>
      </c>
    </row>
    <row r="2895" spans="1:5" ht="15">
      <c r="A2895" s="1">
        <v>41967</v>
      </c>
      <c r="B2895">
        <v>0.09767940330423816</v>
      </c>
      <c r="C2895">
        <v>-0.05251067078523819</v>
      </c>
      <c r="D2895">
        <v>-0.04249468474678644</v>
      </c>
      <c r="E2895">
        <v>3.7</v>
      </c>
    </row>
    <row r="2896" spans="1:5" ht="15">
      <c r="A2896" s="1">
        <v>41968</v>
      </c>
      <c r="B2896">
        <v>0.0988524749377798</v>
      </c>
      <c r="C2896">
        <v>-0.053042537754466046</v>
      </c>
      <c r="D2896">
        <v>-0.04564347309056669</v>
      </c>
      <c r="E2896">
        <v>3.7</v>
      </c>
    </row>
    <row r="2897" spans="1:5" ht="15">
      <c r="A2897" s="1">
        <v>41969</v>
      </c>
      <c r="B2897">
        <v>0.09843334410669369</v>
      </c>
      <c r="C2897">
        <v>-0.05264454039185232</v>
      </c>
      <c r="D2897">
        <v>-0.04439485734692953</v>
      </c>
      <c r="E2897">
        <v>3.7</v>
      </c>
    </row>
    <row r="2898" spans="1:5" ht="15">
      <c r="A2898" s="1">
        <v>41970</v>
      </c>
      <c r="B2898">
        <v>0.09877794307900417</v>
      </c>
      <c r="C2898">
        <v>-0.0539547694274181</v>
      </c>
      <c r="D2898">
        <v>-0.04165966516704211</v>
      </c>
      <c r="E2898">
        <v>3.7</v>
      </c>
    </row>
    <row r="2899" spans="1:5" ht="15">
      <c r="A2899" s="1">
        <v>41971</v>
      </c>
      <c r="B2899">
        <v>0.10293703440207186</v>
      </c>
      <c r="C2899">
        <v>-0.05810148989235711</v>
      </c>
      <c r="D2899">
        <v>-0.04899850499559796</v>
      </c>
      <c r="E2899">
        <v>3.7</v>
      </c>
    </row>
    <row r="2900" spans="1:5" ht="15">
      <c r="A2900" s="1">
        <v>41974</v>
      </c>
      <c r="B2900">
        <v>0.10171944782090256</v>
      </c>
      <c r="C2900">
        <v>-0.05715070154047546</v>
      </c>
      <c r="D2900">
        <v>-0.04684436707640259</v>
      </c>
      <c r="E2900">
        <v>3.7</v>
      </c>
    </row>
    <row r="2901" spans="1:5" ht="15">
      <c r="A2901" s="1">
        <v>41975</v>
      </c>
      <c r="B2901">
        <v>0.10225275119146426</v>
      </c>
      <c r="C2901">
        <v>-0.057495459477562294</v>
      </c>
      <c r="D2901">
        <v>-0.04714516654204333</v>
      </c>
      <c r="E2901">
        <v>3.7</v>
      </c>
    </row>
    <row r="2902" spans="1:5" ht="15">
      <c r="A2902" s="1">
        <v>41976</v>
      </c>
      <c r="B2902">
        <v>0.10362982644147545</v>
      </c>
      <c r="C2902">
        <v>-0.058716741503392456</v>
      </c>
      <c r="D2902">
        <v>-0.050043154895144194</v>
      </c>
      <c r="E2902">
        <v>3.7</v>
      </c>
    </row>
    <row r="2903" spans="1:5" ht="15">
      <c r="A2903" s="1">
        <v>41977</v>
      </c>
      <c r="B2903">
        <v>0.10729658286799111</v>
      </c>
      <c r="C2903">
        <v>-0.0623569519170825</v>
      </c>
      <c r="D2903">
        <v>-0.05428418542565219</v>
      </c>
      <c r="E2903">
        <v>3.7</v>
      </c>
    </row>
    <row r="2904" spans="1:5" ht="15">
      <c r="A2904" s="1">
        <v>41978</v>
      </c>
      <c r="B2904">
        <v>0.10891810307861854</v>
      </c>
      <c r="C2904">
        <v>-0.06380595954219849</v>
      </c>
      <c r="D2904">
        <v>-0.054691347733153504</v>
      </c>
      <c r="E2904">
        <v>3.7</v>
      </c>
    </row>
    <row r="2905" spans="1:5" ht="15">
      <c r="A2905" s="1">
        <v>41982</v>
      </c>
      <c r="B2905">
        <v>0.11528009974509591</v>
      </c>
      <c r="C2905">
        <v>-0.069653713370986</v>
      </c>
      <c r="D2905">
        <v>-0.061698756872669555</v>
      </c>
      <c r="E2905">
        <v>3.7</v>
      </c>
    </row>
    <row r="2906" spans="1:5" ht="15">
      <c r="A2906" s="1">
        <v>41983</v>
      </c>
      <c r="B2906">
        <v>0.11338207414662334</v>
      </c>
      <c r="C2906">
        <v>-0.06864524421030624</v>
      </c>
      <c r="D2906">
        <v>-0.04966486352622572</v>
      </c>
      <c r="E2906">
        <v>3.7</v>
      </c>
    </row>
    <row r="2907" spans="1:5" ht="15">
      <c r="A2907" s="1">
        <v>41984</v>
      </c>
      <c r="B2907">
        <v>0.11314945256697986</v>
      </c>
      <c r="C2907">
        <v>-0.06851095672361206</v>
      </c>
      <c r="D2907">
        <v>-0.04843849129581111</v>
      </c>
      <c r="E2907">
        <v>3.7</v>
      </c>
    </row>
    <row r="2908" spans="1:5" ht="15">
      <c r="A2908" s="1">
        <v>41985</v>
      </c>
      <c r="B2908">
        <v>0.11168721796133538</v>
      </c>
      <c r="C2908">
        <v>-0.06651320360995724</v>
      </c>
      <c r="D2908">
        <v>-0.048274400047999044</v>
      </c>
      <c r="E2908">
        <v>3.7</v>
      </c>
    </row>
    <row r="2909" spans="1:5" ht="15">
      <c r="A2909" s="1">
        <v>41988</v>
      </c>
      <c r="B2909">
        <v>0.11093317041452347</v>
      </c>
      <c r="C2909">
        <v>-0.06591777299558647</v>
      </c>
      <c r="D2909">
        <v>-0.04398880364718166</v>
      </c>
      <c r="E2909">
        <v>3.7</v>
      </c>
    </row>
    <row r="2910" spans="1:5" ht="15">
      <c r="A2910" s="1">
        <v>41989</v>
      </c>
      <c r="B2910">
        <v>0.10951770967713953</v>
      </c>
      <c r="C2910">
        <v>-0.06414195652990201</v>
      </c>
      <c r="D2910">
        <v>-0.037463395726913026</v>
      </c>
      <c r="E2910">
        <v>3.7</v>
      </c>
    </row>
    <row r="2911" spans="1:5" ht="15">
      <c r="A2911" s="1">
        <v>41990</v>
      </c>
      <c r="B2911">
        <v>0.10577370378807667</v>
      </c>
      <c r="C2911">
        <v>-0.060394479295757475</v>
      </c>
      <c r="D2911">
        <v>-0.033048379566680566</v>
      </c>
      <c r="E2911">
        <v>3.7</v>
      </c>
    </row>
    <row r="2912" spans="1:5" ht="15">
      <c r="A2912" s="1">
        <v>41991</v>
      </c>
      <c r="B2912">
        <v>0.10075650517676786</v>
      </c>
      <c r="C2912">
        <v>-0.05560166641712017</v>
      </c>
      <c r="D2912">
        <v>-0.027152751021874012</v>
      </c>
      <c r="E2912">
        <v>3.7</v>
      </c>
    </row>
    <row r="2913" spans="1:5" ht="15">
      <c r="A2913" s="1">
        <v>41992</v>
      </c>
      <c r="B2913">
        <v>0.10223371520681374</v>
      </c>
      <c r="C2913">
        <v>-0.05697539960643232</v>
      </c>
      <c r="D2913">
        <v>-0.028424251300845096</v>
      </c>
      <c r="E2913">
        <v>3.7</v>
      </c>
    </row>
    <row r="2914" spans="1:5" ht="15">
      <c r="A2914" s="1">
        <v>41995</v>
      </c>
      <c r="B2914">
        <v>0.10093937277972834</v>
      </c>
      <c r="C2914">
        <v>-0.05615893477286331</v>
      </c>
      <c r="D2914">
        <v>-0.024252045575293237</v>
      </c>
      <c r="E2914">
        <v>3.7</v>
      </c>
    </row>
    <row r="2915" spans="1:5" ht="15">
      <c r="A2915" s="1">
        <v>41996</v>
      </c>
      <c r="B2915">
        <v>0.10048064958033118</v>
      </c>
      <c r="C2915">
        <v>-0.05563692898841316</v>
      </c>
      <c r="D2915">
        <v>-0.021666491267292295</v>
      </c>
      <c r="E2915">
        <v>3.7</v>
      </c>
    </row>
    <row r="2916" spans="1:5" ht="15">
      <c r="A2916" s="1">
        <v>41997</v>
      </c>
      <c r="B2916">
        <v>0.1006260750013768</v>
      </c>
      <c r="C2916">
        <v>-0.05546245997987609</v>
      </c>
      <c r="D2916">
        <v>-0.024365008712661576</v>
      </c>
      <c r="E2916">
        <v>3.7</v>
      </c>
    </row>
    <row r="2917" spans="1:5" ht="15">
      <c r="A2917" s="1">
        <v>41999</v>
      </c>
      <c r="B2917">
        <v>0.10554251454494123</v>
      </c>
      <c r="C2917">
        <v>-0.05966950553677573</v>
      </c>
      <c r="D2917">
        <v>-0.034798912145906996</v>
      </c>
      <c r="E2917">
        <v>3.7</v>
      </c>
    </row>
    <row r="2918" spans="1:5" ht="15">
      <c r="A2918" s="1">
        <v>42002</v>
      </c>
      <c r="B2918">
        <v>0.10136688841669286</v>
      </c>
      <c r="C2918">
        <v>-0.05596108131848618</v>
      </c>
      <c r="D2918">
        <v>-0.02603602382293492</v>
      </c>
      <c r="E2918">
        <v>3.7</v>
      </c>
    </row>
    <row r="2919" spans="1:5" ht="15">
      <c r="A2919" s="1">
        <v>42003</v>
      </c>
      <c r="B2919">
        <v>0.10219773787677207</v>
      </c>
      <c r="C2919">
        <v>-0.05676224903761749</v>
      </c>
      <c r="D2919">
        <v>-0.0274329816306087</v>
      </c>
      <c r="E2919">
        <v>3.7</v>
      </c>
    </row>
    <row r="2920" spans="1:5" ht="15">
      <c r="A2920" s="1">
        <v>42006</v>
      </c>
      <c r="B2920">
        <v>0.1042764724149967</v>
      </c>
      <c r="C2920">
        <v>-0.05858202878820673</v>
      </c>
      <c r="D2920">
        <v>-0.03351918061494756</v>
      </c>
      <c r="E2920">
        <v>3.7</v>
      </c>
    </row>
    <row r="2921" spans="1:5" ht="15">
      <c r="A2921" s="1">
        <v>42009</v>
      </c>
      <c r="B2921">
        <v>0.10250657315304913</v>
      </c>
      <c r="C2921">
        <v>-0.05722764160522385</v>
      </c>
      <c r="D2921">
        <v>-0.029003190671256486</v>
      </c>
      <c r="E2921">
        <v>3.7</v>
      </c>
    </row>
    <row r="2922" spans="1:5" ht="15">
      <c r="A2922" s="1">
        <v>42010</v>
      </c>
      <c r="B2922">
        <v>0.10273330200264026</v>
      </c>
      <c r="C2922">
        <v>-0.05739388904839234</v>
      </c>
      <c r="D2922">
        <v>-0.02787318805872018</v>
      </c>
      <c r="E2922">
        <v>3.7</v>
      </c>
    </row>
    <row r="2923" spans="1:5" ht="15">
      <c r="A2923" s="1">
        <v>42011</v>
      </c>
      <c r="B2923">
        <v>0.10164726882740482</v>
      </c>
      <c r="C2923">
        <v>-0.05634317299104615</v>
      </c>
      <c r="D2923">
        <v>-0.028605990864655845</v>
      </c>
      <c r="E2923">
        <v>3.7</v>
      </c>
    </row>
    <row r="2924" spans="1:5" ht="15">
      <c r="A2924" s="1">
        <v>42012</v>
      </c>
      <c r="B2924">
        <v>0.10010412304573002</v>
      </c>
      <c r="C2924">
        <v>-0.054977038668367666</v>
      </c>
      <c r="D2924">
        <v>-0.031013145633572187</v>
      </c>
      <c r="E2924">
        <v>3.7</v>
      </c>
    </row>
    <row r="2925" spans="1:5" ht="15">
      <c r="A2925" s="1">
        <v>42013</v>
      </c>
      <c r="B2925">
        <v>0.09869089660087024</v>
      </c>
      <c r="C2925">
        <v>-0.05383812607224506</v>
      </c>
      <c r="D2925">
        <v>-0.027474807531384503</v>
      </c>
      <c r="E2925">
        <v>3.7</v>
      </c>
    </row>
    <row r="2926" spans="1:5" ht="15">
      <c r="A2926" s="1">
        <v>42017</v>
      </c>
      <c r="B2926">
        <v>0.09899561739613671</v>
      </c>
      <c r="C2926">
        <v>-0.054038098800424164</v>
      </c>
      <c r="D2926">
        <v>-0.027085897028428584</v>
      </c>
      <c r="E2926">
        <v>3.7</v>
      </c>
    </row>
    <row r="2927" spans="1:5" ht="15">
      <c r="A2927" s="1">
        <v>42018</v>
      </c>
      <c r="B2927">
        <v>0.09997701977743273</v>
      </c>
      <c r="C2927">
        <v>-0.05552169778248106</v>
      </c>
      <c r="D2927">
        <v>-0.02965772504747618</v>
      </c>
      <c r="E2927">
        <v>3.7</v>
      </c>
    </row>
    <row r="2928" spans="1:5" ht="15">
      <c r="A2928" s="1">
        <v>42019</v>
      </c>
      <c r="B2928">
        <v>0.10113295621624818</v>
      </c>
      <c r="C2928">
        <v>-0.056680999928268194</v>
      </c>
      <c r="D2928">
        <v>-0.036120446243011375</v>
      </c>
      <c r="E2928">
        <v>3.7</v>
      </c>
    </row>
    <row r="2929" spans="1:5" ht="15">
      <c r="A2929" s="1">
        <v>42020</v>
      </c>
      <c r="B2929">
        <v>0.1006002014182245</v>
      </c>
      <c r="C2929">
        <v>-0.05657832377640207</v>
      </c>
      <c r="D2929">
        <v>-0.036812620751860425</v>
      </c>
      <c r="E2929">
        <v>3.7</v>
      </c>
    </row>
    <row r="2930" spans="1:5" ht="15">
      <c r="A2930" s="1">
        <v>42023</v>
      </c>
      <c r="B2930">
        <v>0.09993490455432</v>
      </c>
      <c r="C2930">
        <v>-0.05632807191870165</v>
      </c>
      <c r="D2930">
        <v>-0.036247810499782124</v>
      </c>
      <c r="E2930">
        <v>3.7</v>
      </c>
    </row>
    <row r="2931" spans="1:5" ht="15">
      <c r="A2931" s="1">
        <v>42024</v>
      </c>
      <c r="B2931">
        <v>0.10091958527333716</v>
      </c>
      <c r="C2931">
        <v>-0.05610766389045575</v>
      </c>
      <c r="D2931">
        <v>-0.04017892032281551</v>
      </c>
      <c r="E2931">
        <v>3.7</v>
      </c>
    </row>
    <row r="2932" spans="1:5" ht="15">
      <c r="A2932" s="1">
        <v>42025</v>
      </c>
      <c r="B2932">
        <v>0.10084108403070728</v>
      </c>
      <c r="C2932">
        <v>-0.05686636075929537</v>
      </c>
      <c r="D2932">
        <v>-0.03951964433554121</v>
      </c>
      <c r="E2932">
        <v>3.7</v>
      </c>
    </row>
    <row r="2933" spans="1:5" ht="15">
      <c r="A2933" s="1">
        <v>42026</v>
      </c>
      <c r="B2933">
        <v>0.1030412427629118</v>
      </c>
      <c r="C2933">
        <v>-0.05945996663467068</v>
      </c>
      <c r="D2933">
        <v>-0.04721489729946015</v>
      </c>
      <c r="E2933">
        <v>3.7</v>
      </c>
    </row>
    <row r="2934" spans="1:5" ht="15">
      <c r="A2934" s="1">
        <v>42027</v>
      </c>
      <c r="B2934">
        <v>0.10525215999036434</v>
      </c>
      <c r="C2934">
        <v>-0.06041111071671513</v>
      </c>
      <c r="D2934">
        <v>-0.05516840266021491</v>
      </c>
      <c r="E2934">
        <v>3.7</v>
      </c>
    </row>
    <row r="2935" spans="1:5" ht="15">
      <c r="A2935" s="1">
        <v>42030</v>
      </c>
      <c r="B2935">
        <v>0.10827893890874163</v>
      </c>
      <c r="C2935">
        <v>-0.06291655542919457</v>
      </c>
      <c r="D2935">
        <v>-0.06176460099456612</v>
      </c>
      <c r="E2935">
        <v>3.7</v>
      </c>
    </row>
    <row r="2936" spans="1:5" ht="15">
      <c r="A2936" s="1">
        <v>42031</v>
      </c>
      <c r="B2936">
        <v>0.106322842224739</v>
      </c>
      <c r="C2936">
        <v>-0.06172134338851506</v>
      </c>
      <c r="D2936">
        <v>-0.05901998155587048</v>
      </c>
      <c r="E2936">
        <v>3.7</v>
      </c>
    </row>
    <row r="2937" spans="1:5" ht="15">
      <c r="A2937" s="1">
        <v>42032</v>
      </c>
      <c r="B2937">
        <v>0.1067785219267835</v>
      </c>
      <c r="C2937">
        <v>-0.06252120264347064</v>
      </c>
      <c r="D2937">
        <v>-0.05921649667682722</v>
      </c>
      <c r="E2937">
        <v>3.7</v>
      </c>
    </row>
    <row r="2938" spans="1:5" ht="15">
      <c r="A2938" s="1">
        <v>42033</v>
      </c>
      <c r="B2938">
        <v>0.10706423341113999</v>
      </c>
      <c r="C2938">
        <v>-0.06256723281541131</v>
      </c>
      <c r="D2938">
        <v>-0.061232669212321005</v>
      </c>
      <c r="E2938">
        <v>3.7</v>
      </c>
    </row>
    <row r="2939" spans="1:5" ht="15">
      <c r="A2939" s="1">
        <v>42034</v>
      </c>
      <c r="B2939">
        <v>0.10554486891272692</v>
      </c>
      <c r="C2939">
        <v>-0.06203081000254714</v>
      </c>
      <c r="D2939">
        <v>-0.053008628305507975</v>
      </c>
      <c r="E2939">
        <v>3.7</v>
      </c>
    </row>
    <row r="2940" spans="1:5" ht="15">
      <c r="A2940" s="1">
        <v>42037</v>
      </c>
      <c r="B2940">
        <v>0.10795155233626216</v>
      </c>
      <c r="C2940">
        <v>-0.06374215583819844</v>
      </c>
      <c r="D2940">
        <v>-0.061944853528588445</v>
      </c>
      <c r="E2940">
        <v>3.7</v>
      </c>
    </row>
    <row r="2941" spans="1:5" ht="15">
      <c r="A2941" s="1">
        <v>42038</v>
      </c>
      <c r="B2941">
        <v>0.10654618104597663</v>
      </c>
      <c r="C2941">
        <v>-0.06172192421367384</v>
      </c>
      <c r="D2941">
        <v>-0.05995989285661301</v>
      </c>
      <c r="E2941">
        <v>3.7</v>
      </c>
    </row>
    <row r="2942" spans="1:5" ht="15">
      <c r="A2942" s="1">
        <v>42039</v>
      </c>
      <c r="B2942">
        <v>0.10615917192907381</v>
      </c>
      <c r="C2942">
        <v>-0.06087970168185569</v>
      </c>
      <c r="D2942">
        <v>-0.05768973677656344</v>
      </c>
      <c r="E2942">
        <v>3.7</v>
      </c>
    </row>
    <row r="2943" spans="1:5" ht="15">
      <c r="A2943" s="1">
        <v>42040</v>
      </c>
      <c r="B2943">
        <v>0.10647571894547439</v>
      </c>
      <c r="C2943">
        <v>-0.061124920249232925</v>
      </c>
      <c r="D2943">
        <v>-0.05762574071769053</v>
      </c>
      <c r="E2943">
        <v>3.7</v>
      </c>
    </row>
    <row r="2944" spans="1:5" ht="15">
      <c r="A2944" s="1">
        <v>42041</v>
      </c>
      <c r="B2944">
        <v>0.1051384091695167</v>
      </c>
      <c r="C2944">
        <v>-0.059694401529319784</v>
      </c>
      <c r="D2944">
        <v>-0.05296776047794797</v>
      </c>
      <c r="E2944">
        <v>3.7</v>
      </c>
    </row>
    <row r="2945" spans="1:5" ht="15">
      <c r="A2945" s="1">
        <v>42044</v>
      </c>
      <c r="B2945">
        <v>0.10684374751532318</v>
      </c>
      <c r="C2945">
        <v>-0.06072628307648836</v>
      </c>
      <c r="D2945">
        <v>-0.05524345964958023</v>
      </c>
      <c r="E2945">
        <v>3.7</v>
      </c>
    </row>
    <row r="2946" spans="1:5" ht="15">
      <c r="A2946" s="1">
        <v>42045</v>
      </c>
      <c r="B2946">
        <v>0.10699734090314009</v>
      </c>
      <c r="C2946">
        <v>-0.061365388369101805</v>
      </c>
      <c r="D2946">
        <v>-0.05247350986517063</v>
      </c>
      <c r="E2946">
        <v>3.7</v>
      </c>
    </row>
    <row r="2947" spans="1:5" ht="15">
      <c r="A2947" s="1">
        <v>42046</v>
      </c>
      <c r="B2947">
        <v>0.11029635012608417</v>
      </c>
      <c r="C2947">
        <v>-0.06472825598628107</v>
      </c>
      <c r="D2947">
        <v>-0.05772962473950591</v>
      </c>
      <c r="E2947">
        <v>3.7</v>
      </c>
    </row>
    <row r="2948" spans="1:5" ht="15">
      <c r="A2948" s="1">
        <v>42047</v>
      </c>
      <c r="B2948">
        <v>0.1117465032833709</v>
      </c>
      <c r="C2948">
        <v>-0.06593687539339188</v>
      </c>
      <c r="D2948">
        <v>-0.0647618519729696</v>
      </c>
      <c r="E2948">
        <v>3.7</v>
      </c>
    </row>
    <row r="2949" spans="1:5" ht="15">
      <c r="A2949" s="1">
        <v>42048</v>
      </c>
      <c r="B2949">
        <v>0.11137528356347957</v>
      </c>
      <c r="C2949">
        <v>-0.06579618073983286</v>
      </c>
      <c r="D2949">
        <v>-0.0655318005506366</v>
      </c>
      <c r="E2949">
        <v>3.7</v>
      </c>
    </row>
    <row r="2950" spans="1:5" ht="15">
      <c r="A2950" s="1">
        <v>42051</v>
      </c>
      <c r="B2950">
        <v>0.11191784745211877</v>
      </c>
      <c r="C2950">
        <v>-0.06632073362984385</v>
      </c>
      <c r="D2950">
        <v>-0.06677043933766029</v>
      </c>
      <c r="E2950">
        <v>3.7</v>
      </c>
    </row>
    <row r="2951" spans="1:5" ht="15">
      <c r="A2951" s="1">
        <v>42052</v>
      </c>
      <c r="B2951">
        <v>0.11342163939542046</v>
      </c>
      <c r="C2951">
        <v>-0.06761311008889491</v>
      </c>
      <c r="D2951">
        <v>-0.06865342257970689</v>
      </c>
      <c r="E2951">
        <v>3.7</v>
      </c>
    </row>
    <row r="2952" spans="1:5" ht="15">
      <c r="A2952" s="1">
        <v>42053</v>
      </c>
      <c r="B2952">
        <v>0.1160800601952735</v>
      </c>
      <c r="C2952">
        <v>-0.07000074416749887</v>
      </c>
      <c r="D2952">
        <v>-0.07423184983261959</v>
      </c>
      <c r="E2952">
        <v>3.7</v>
      </c>
    </row>
    <row r="2953" spans="1:5" ht="15">
      <c r="A2953" s="1">
        <v>42054</v>
      </c>
      <c r="B2953">
        <v>0.11500338901661003</v>
      </c>
      <c r="C2953">
        <v>-0.06921053850754381</v>
      </c>
      <c r="D2953">
        <v>-0.07311287230083398</v>
      </c>
      <c r="E2953">
        <v>3.7</v>
      </c>
    </row>
    <row r="2954" spans="1:5" ht="15">
      <c r="A2954" s="1">
        <v>42055</v>
      </c>
      <c r="B2954">
        <v>0.1151199825102196</v>
      </c>
      <c r="C2954">
        <v>-0.06941085066374056</v>
      </c>
      <c r="D2954">
        <v>-0.07248817158896119</v>
      </c>
      <c r="E2954">
        <v>3.7</v>
      </c>
    </row>
    <row r="2955" spans="1:5" ht="15">
      <c r="A2955" s="1">
        <v>42058</v>
      </c>
      <c r="B2955">
        <v>0.11713756131396616</v>
      </c>
      <c r="C2955">
        <v>-0.07123770699313028</v>
      </c>
      <c r="D2955">
        <v>-0.07739849887443397</v>
      </c>
      <c r="E2955">
        <v>3.7</v>
      </c>
    </row>
    <row r="2956" spans="1:5" ht="15">
      <c r="A2956" s="1">
        <v>42059</v>
      </c>
      <c r="B2956">
        <v>0.1148287483215294</v>
      </c>
      <c r="C2956">
        <v>-0.06972574790422138</v>
      </c>
      <c r="D2956">
        <v>-0.07199517513780543</v>
      </c>
      <c r="E2956">
        <v>3.7</v>
      </c>
    </row>
    <row r="2957" spans="1:5" ht="15">
      <c r="A2957" s="1">
        <v>42060</v>
      </c>
      <c r="B2957">
        <v>0.11261557677351644</v>
      </c>
      <c r="C2957">
        <v>-0.06741603137938346</v>
      </c>
      <c r="D2957">
        <v>-0.07045321039460496</v>
      </c>
      <c r="E2957">
        <v>3.7</v>
      </c>
    </row>
    <row r="2958" spans="1:5" ht="15">
      <c r="A2958" s="1">
        <v>42061</v>
      </c>
      <c r="B2958">
        <v>0.11112070904507101</v>
      </c>
      <c r="C2958">
        <v>-0.06593658031777869</v>
      </c>
      <c r="D2958">
        <v>-0.06824721918925386</v>
      </c>
      <c r="E2958">
        <v>3.7</v>
      </c>
    </row>
    <row r="2959" spans="1:5" ht="15">
      <c r="A2959" s="1">
        <v>42062</v>
      </c>
      <c r="B2959">
        <v>0.11064071492611095</v>
      </c>
      <c r="C2959">
        <v>-0.06592997953485318</v>
      </c>
      <c r="D2959">
        <v>-0.06577517639015928</v>
      </c>
      <c r="E2959">
        <v>3.7</v>
      </c>
    </row>
    <row r="2960" spans="1:5" ht="15">
      <c r="A2960" s="1">
        <v>42065</v>
      </c>
      <c r="B2960">
        <v>0.11197455235679393</v>
      </c>
      <c r="C2960">
        <v>-0.06699194802932407</v>
      </c>
      <c r="D2960">
        <v>-0.06737639678136104</v>
      </c>
      <c r="E2960">
        <v>3.7</v>
      </c>
    </row>
    <row r="2961" spans="1:5" ht="15">
      <c r="A2961" s="1">
        <v>42066</v>
      </c>
      <c r="B2961">
        <v>0.11427774291175748</v>
      </c>
      <c r="C2961">
        <v>-0.0694582917492661</v>
      </c>
      <c r="D2961">
        <v>-0.06902895990481264</v>
      </c>
      <c r="E2961">
        <v>3.7</v>
      </c>
    </row>
    <row r="2962" spans="1:5" ht="15">
      <c r="A2962" s="1">
        <v>42067</v>
      </c>
      <c r="B2962">
        <v>0.11344173673520266</v>
      </c>
      <c r="C2962">
        <v>-0.06875011652091288</v>
      </c>
      <c r="D2962">
        <v>-0.06613870993979412</v>
      </c>
      <c r="E2962">
        <v>3.7</v>
      </c>
    </row>
    <row r="2963" spans="1:5" ht="15">
      <c r="A2963" s="1">
        <v>42068</v>
      </c>
      <c r="B2963">
        <v>0.11154444710199579</v>
      </c>
      <c r="C2963">
        <v>-0.06697189773163652</v>
      </c>
      <c r="D2963">
        <v>-0.06264059830655444</v>
      </c>
      <c r="E2963">
        <v>3.7</v>
      </c>
    </row>
    <row r="2964" spans="1:5" ht="15">
      <c r="A2964" s="1">
        <v>42069</v>
      </c>
      <c r="B2964">
        <v>0.11201069583816073</v>
      </c>
      <c r="C2964">
        <v>-0.06589558440161636</v>
      </c>
      <c r="D2964">
        <v>-0.05815561667546382</v>
      </c>
      <c r="E2964">
        <v>3.7</v>
      </c>
    </row>
    <row r="2965" spans="1:5" ht="15">
      <c r="A2965" s="1">
        <v>42072</v>
      </c>
      <c r="B2965">
        <v>0.1115731226041519</v>
      </c>
      <c r="C2965">
        <v>-0.06560647514279883</v>
      </c>
      <c r="D2965">
        <v>-0.05521302830320308</v>
      </c>
      <c r="E2965">
        <v>3.7</v>
      </c>
    </row>
    <row r="2966" spans="1:5" ht="15">
      <c r="A2966" s="1">
        <v>42073</v>
      </c>
      <c r="B2966">
        <v>0.11152036748182617</v>
      </c>
      <c r="C2966">
        <v>-0.06533397052592803</v>
      </c>
      <c r="D2966">
        <v>-0.05156160057083557</v>
      </c>
      <c r="E2966">
        <v>3.7</v>
      </c>
    </row>
    <row r="2967" spans="1:5" ht="15">
      <c r="A2967" s="1">
        <v>42074</v>
      </c>
      <c r="B2967">
        <v>0.10979749179563708</v>
      </c>
      <c r="C2967">
        <v>-0.06345448747397983</v>
      </c>
      <c r="D2967">
        <v>-0.049885965951694984</v>
      </c>
      <c r="E2967">
        <v>3.7</v>
      </c>
    </row>
    <row r="2968" spans="1:5" ht="15">
      <c r="A2968" s="1">
        <v>42075</v>
      </c>
      <c r="B2968">
        <v>0.10800478378506437</v>
      </c>
      <c r="C2968">
        <v>-0.06194408550897405</v>
      </c>
      <c r="D2968">
        <v>-0.048054148048665035</v>
      </c>
      <c r="E2968">
        <v>3.7</v>
      </c>
    </row>
    <row r="2969" spans="1:5" ht="15">
      <c r="A2969" s="1">
        <v>42076</v>
      </c>
      <c r="B2969">
        <v>0.10727010276792864</v>
      </c>
      <c r="C2969">
        <v>-0.06106146416166381</v>
      </c>
      <c r="D2969">
        <v>-0.041513487051858054</v>
      </c>
      <c r="E2969">
        <v>3.7</v>
      </c>
    </row>
    <row r="2970" spans="1:5" ht="15">
      <c r="A2970" s="1">
        <v>42079</v>
      </c>
      <c r="B2970">
        <v>0.10515134206096732</v>
      </c>
      <c r="C2970">
        <v>-0.05947786052932877</v>
      </c>
      <c r="D2970">
        <v>-0.03511079290991626</v>
      </c>
      <c r="E2970">
        <v>3.7</v>
      </c>
    </row>
    <row r="2971" spans="1:5" ht="15">
      <c r="A2971" s="1">
        <v>42080</v>
      </c>
      <c r="B2971">
        <v>0.10479552645298879</v>
      </c>
      <c r="C2971">
        <v>-0.058933519919505864</v>
      </c>
      <c r="D2971">
        <v>-0.03723260843441434</v>
      </c>
      <c r="E2971">
        <v>3.7</v>
      </c>
    </row>
    <row r="2972" spans="1:5" ht="15">
      <c r="A2972" s="1">
        <v>42081</v>
      </c>
      <c r="B2972">
        <v>0.10716198697356534</v>
      </c>
      <c r="C2972">
        <v>-0.060848586797195896</v>
      </c>
      <c r="D2972">
        <v>-0.0447590341137741</v>
      </c>
      <c r="E2972">
        <v>3.7</v>
      </c>
    </row>
    <row r="2973" spans="1:5" ht="15">
      <c r="A2973" s="1">
        <v>42082</v>
      </c>
      <c r="B2973">
        <v>0.1073449131401026</v>
      </c>
      <c r="C2973">
        <v>-0.0611757745250162</v>
      </c>
      <c r="D2973">
        <v>-0.0480924370174363</v>
      </c>
      <c r="E2973">
        <v>3.7</v>
      </c>
    </row>
    <row r="2974" spans="1:5" ht="15">
      <c r="A2974" s="1">
        <v>42083</v>
      </c>
      <c r="B2974">
        <v>0.10843061855241759</v>
      </c>
      <c r="C2974">
        <v>-0.061678678706318185</v>
      </c>
      <c r="D2974">
        <v>-0.05224026834697443</v>
      </c>
      <c r="E2974">
        <v>3.7</v>
      </c>
    </row>
    <row r="2975" spans="1:5" ht="15">
      <c r="A2975" s="1">
        <v>42087</v>
      </c>
      <c r="B2975">
        <v>0.10906516508859587</v>
      </c>
      <c r="C2975">
        <v>-0.06255581691212869</v>
      </c>
      <c r="D2975">
        <v>-0.054540815649581166</v>
      </c>
      <c r="E2975">
        <v>3.7</v>
      </c>
    </row>
    <row r="2976" spans="1:5" ht="15">
      <c r="A2976" s="1">
        <v>42088</v>
      </c>
      <c r="B2976">
        <v>0.1094512627590354</v>
      </c>
      <c r="C2976">
        <v>-0.06329479321386924</v>
      </c>
      <c r="D2976">
        <v>-0.05225907783415521</v>
      </c>
      <c r="E2976">
        <v>3.7</v>
      </c>
    </row>
    <row r="2977" spans="1:5" ht="15">
      <c r="A2977" s="1">
        <v>42089</v>
      </c>
      <c r="B2977">
        <v>0.10985218396027661</v>
      </c>
      <c r="C2977">
        <v>-0.06464932773595045</v>
      </c>
      <c r="D2977">
        <v>-0.04903362585635794</v>
      </c>
      <c r="E2977">
        <v>3.7</v>
      </c>
    </row>
    <row r="2978" spans="1:5" ht="15">
      <c r="A2978" s="1">
        <v>42090</v>
      </c>
      <c r="B2978">
        <v>0.10831863173491951</v>
      </c>
      <c r="C2978">
        <v>-0.06281807755816203</v>
      </c>
      <c r="D2978">
        <v>-0.045603256223795144</v>
      </c>
      <c r="E2978">
        <v>3.7</v>
      </c>
    </row>
    <row r="2979" spans="1:5" ht="15">
      <c r="A2979" s="1">
        <v>42093</v>
      </c>
      <c r="B2979">
        <v>0.10964852093636411</v>
      </c>
      <c r="C2979">
        <v>-0.06399584064254978</v>
      </c>
      <c r="D2979">
        <v>-0.04672894765242242</v>
      </c>
      <c r="E2979">
        <v>3.7</v>
      </c>
    </row>
    <row r="2980" spans="1:5" ht="15">
      <c r="A2980" s="1">
        <v>42094</v>
      </c>
      <c r="B2980">
        <v>0.10686724943193956</v>
      </c>
      <c r="C2980">
        <v>-0.0613431632202001</v>
      </c>
      <c r="D2980">
        <v>-0.04133315163044654</v>
      </c>
      <c r="E2980">
        <v>3.7</v>
      </c>
    </row>
    <row r="2981" spans="1:5" ht="15">
      <c r="A2981" s="1">
        <v>42095</v>
      </c>
      <c r="B2981">
        <v>0.10640496608629804</v>
      </c>
      <c r="C2981">
        <v>-0.0607907540918633</v>
      </c>
      <c r="D2981">
        <v>-0.042211335231427304</v>
      </c>
      <c r="E2981">
        <v>3.7</v>
      </c>
    </row>
    <row r="2982" spans="1:5" ht="15">
      <c r="A2982" s="1">
        <v>42100</v>
      </c>
      <c r="B2982">
        <v>0.10791515126882512</v>
      </c>
      <c r="C2982">
        <v>-0.06156101029332847</v>
      </c>
      <c r="D2982">
        <v>-0.049949644844425524</v>
      </c>
      <c r="E2982">
        <v>3.7</v>
      </c>
    </row>
    <row r="2983" spans="1:5" ht="15">
      <c r="A2983" s="1">
        <v>42101</v>
      </c>
      <c r="B2983">
        <v>0.10750226060333003</v>
      </c>
      <c r="C2983">
        <v>-0.062245974699126655</v>
      </c>
      <c r="D2983">
        <v>-0.04713811145295073</v>
      </c>
      <c r="E2983">
        <v>3.7</v>
      </c>
    </row>
    <row r="2984" spans="1:5" ht="15">
      <c r="A2984" s="1">
        <v>42102</v>
      </c>
      <c r="B2984">
        <v>0.1071428204113072</v>
      </c>
      <c r="C2984">
        <v>-0.0617028650635902</v>
      </c>
      <c r="D2984">
        <v>-0.050206720865952015</v>
      </c>
      <c r="E2984">
        <v>3.7</v>
      </c>
    </row>
    <row r="2985" spans="1:5" ht="15">
      <c r="A2985" s="1">
        <v>42103</v>
      </c>
      <c r="B2985">
        <v>0.10637172092415466</v>
      </c>
      <c r="C2985">
        <v>-0.06118893813471549</v>
      </c>
      <c r="D2985">
        <v>-0.04612949213893149</v>
      </c>
      <c r="E2985">
        <v>3.7</v>
      </c>
    </row>
    <row r="2986" spans="1:5" ht="15">
      <c r="A2986" s="1">
        <v>42104</v>
      </c>
      <c r="B2986">
        <v>0.10608948352085987</v>
      </c>
      <c r="C2986">
        <v>-0.06089126573098674</v>
      </c>
      <c r="D2986">
        <v>-0.04561023508692074</v>
      </c>
      <c r="E2986">
        <v>3.7</v>
      </c>
    </row>
    <row r="2987" spans="1:5" ht="15">
      <c r="A2987" s="1">
        <v>42107</v>
      </c>
      <c r="B2987">
        <v>0.108495693208245</v>
      </c>
      <c r="C2987">
        <v>-0.06268251555597537</v>
      </c>
      <c r="D2987">
        <v>-0.05359976666991389</v>
      </c>
      <c r="E2987">
        <v>3.7</v>
      </c>
    </row>
    <row r="2988" spans="1:5" ht="15">
      <c r="A2988" s="1">
        <v>42108</v>
      </c>
      <c r="B2988">
        <v>0.10607485959408136</v>
      </c>
      <c r="C2988">
        <v>-0.06092759325966911</v>
      </c>
      <c r="D2988">
        <v>-0.04752080264496781</v>
      </c>
      <c r="E2988">
        <v>3.7</v>
      </c>
    </row>
    <row r="2989" spans="1:5" ht="15">
      <c r="A2989" s="1">
        <v>42109</v>
      </c>
      <c r="B2989">
        <v>0.1063495584878984</v>
      </c>
      <c r="C2989">
        <v>-0.061326944353731705</v>
      </c>
      <c r="D2989">
        <v>-0.048527537905109955</v>
      </c>
      <c r="E2989">
        <v>3.7</v>
      </c>
    </row>
    <row r="2990" spans="1:5" ht="15">
      <c r="A2990" s="1">
        <v>42110</v>
      </c>
      <c r="B2990">
        <v>0.10633805061694727</v>
      </c>
      <c r="C2990">
        <v>-0.061055305175797756</v>
      </c>
      <c r="D2990">
        <v>-0.049349941625266014</v>
      </c>
      <c r="E2990">
        <v>3.7</v>
      </c>
    </row>
    <row r="2991" spans="1:5" ht="15">
      <c r="A2991" s="1">
        <v>42111</v>
      </c>
      <c r="B2991">
        <v>0.10721337921679013</v>
      </c>
      <c r="C2991">
        <v>-0.062270775221823865</v>
      </c>
      <c r="D2991">
        <v>-0.05001769247759649</v>
      </c>
      <c r="E2991">
        <v>3.7</v>
      </c>
    </row>
    <row r="2992" spans="1:5" ht="15">
      <c r="A2992" s="1">
        <v>42114</v>
      </c>
      <c r="B2992">
        <v>0.10773443330308687</v>
      </c>
      <c r="C2992">
        <v>-0.06255894217558916</v>
      </c>
      <c r="D2992">
        <v>-0.05126923184475875</v>
      </c>
      <c r="E2992">
        <v>3.7</v>
      </c>
    </row>
    <row r="2993" spans="1:5" ht="15">
      <c r="A2993" s="1">
        <v>42115</v>
      </c>
      <c r="B2993">
        <v>0.1081174956572226</v>
      </c>
      <c r="C2993">
        <v>-0.06288410321402677</v>
      </c>
      <c r="D2993">
        <v>-0.05275771793730023</v>
      </c>
      <c r="E2993">
        <v>3.7</v>
      </c>
    </row>
    <row r="2994" spans="1:5" ht="15">
      <c r="A2994" s="1">
        <v>42116</v>
      </c>
      <c r="B2994">
        <v>0.10994149548041414</v>
      </c>
      <c r="C2994">
        <v>-0.06423958023441735</v>
      </c>
      <c r="D2994">
        <v>-0.05658946677623835</v>
      </c>
      <c r="E2994">
        <v>3.7</v>
      </c>
    </row>
    <row r="2995" spans="1:5" ht="15">
      <c r="A2995" s="1">
        <v>42117</v>
      </c>
      <c r="B2995">
        <v>0.11151800685576867</v>
      </c>
      <c r="C2995">
        <v>-0.0659699482887817</v>
      </c>
      <c r="D2995">
        <v>-0.0583181976892062</v>
      </c>
      <c r="E2995">
        <v>3.7</v>
      </c>
    </row>
    <row r="2996" spans="1:5" ht="15">
      <c r="A2996" s="1">
        <v>42118</v>
      </c>
      <c r="B2996">
        <v>0.10752186536648717</v>
      </c>
      <c r="C2996">
        <v>-0.06232242938920879</v>
      </c>
      <c r="D2996">
        <v>-0.05246641218618406</v>
      </c>
      <c r="E2996">
        <v>3.7</v>
      </c>
    </row>
    <row r="2997" spans="1:5" ht="15">
      <c r="A2997" s="1">
        <v>42121</v>
      </c>
      <c r="B2997">
        <v>0.112504124706333</v>
      </c>
      <c r="C2997">
        <v>-0.06656025345402843</v>
      </c>
      <c r="D2997">
        <v>-0.0613763994558363</v>
      </c>
      <c r="E2997">
        <v>3.7</v>
      </c>
    </row>
    <row r="2998" spans="1:5" ht="15">
      <c r="A2998" s="1">
        <v>42122</v>
      </c>
      <c r="B2998">
        <v>0.10660192665079761</v>
      </c>
      <c r="C2998">
        <v>-0.06138902424795567</v>
      </c>
      <c r="D2998">
        <v>-0.04988818950493861</v>
      </c>
      <c r="E2998">
        <v>3.7</v>
      </c>
    </row>
    <row r="2999" spans="1:5" ht="15">
      <c r="A2999" s="1">
        <v>42123</v>
      </c>
      <c r="B2999">
        <v>0.1068636183314628</v>
      </c>
      <c r="C2999">
        <v>-0.06149395618236332</v>
      </c>
      <c r="D2999">
        <v>-0.050867267591864655</v>
      </c>
      <c r="E2999">
        <v>3.7</v>
      </c>
    </row>
    <row r="3000" spans="1:5" ht="15">
      <c r="A3000" s="1">
        <v>42124</v>
      </c>
      <c r="B3000">
        <v>0.10551488572382783</v>
      </c>
      <c r="C3000">
        <v>-0.06093269443359571</v>
      </c>
      <c r="D3000">
        <v>-0.04568706019851628</v>
      </c>
      <c r="E3000">
        <v>3.7</v>
      </c>
    </row>
    <row r="3001" spans="1:5" ht="15">
      <c r="A3001" s="1">
        <v>42128</v>
      </c>
      <c r="B3001">
        <v>0.10787978304142185</v>
      </c>
      <c r="C3001">
        <v>-0.06227348633851088</v>
      </c>
      <c r="D3001">
        <v>-0.050576395174773976</v>
      </c>
      <c r="E3001">
        <v>3.7</v>
      </c>
    </row>
    <row r="3002" spans="1:5" ht="15">
      <c r="A3002" s="1">
        <v>42129</v>
      </c>
      <c r="B3002">
        <v>0.10767725156882514</v>
      </c>
      <c r="C3002">
        <v>-0.06310262690023963</v>
      </c>
      <c r="D3002">
        <v>-0.04725243778688957</v>
      </c>
      <c r="E3002">
        <v>3.7</v>
      </c>
    </row>
    <row r="3003" spans="1:5" ht="15">
      <c r="A3003" s="1">
        <v>42130</v>
      </c>
      <c r="B3003">
        <v>0.10815170563707434</v>
      </c>
      <c r="C3003">
        <v>-0.06302975146203327</v>
      </c>
      <c r="D3003">
        <v>-0.04708245829157172</v>
      </c>
      <c r="E3003">
        <v>3.7</v>
      </c>
    </row>
    <row r="3004" spans="1:5" ht="15">
      <c r="A3004" s="1">
        <v>42131</v>
      </c>
      <c r="B3004">
        <v>0.10832967313085085</v>
      </c>
      <c r="C3004">
        <v>-0.06370161501393382</v>
      </c>
      <c r="D3004">
        <v>-0.047269949148385115</v>
      </c>
      <c r="E3004">
        <v>3.7</v>
      </c>
    </row>
    <row r="3005" spans="1:5" ht="15">
      <c r="A3005" s="1">
        <v>42132</v>
      </c>
      <c r="B3005">
        <v>0.10864918600628534</v>
      </c>
      <c r="C3005">
        <v>-0.06347799833535597</v>
      </c>
      <c r="D3005">
        <v>-0.05013107405317005</v>
      </c>
      <c r="E3005">
        <v>3.7</v>
      </c>
    </row>
    <row r="3006" spans="1:5" ht="15">
      <c r="A3006" s="1">
        <v>42135</v>
      </c>
      <c r="B3006">
        <v>0.1086775229907114</v>
      </c>
      <c r="C3006">
        <v>-0.0640952020363234</v>
      </c>
      <c r="D3006">
        <v>-0.047539922050257505</v>
      </c>
      <c r="E3006">
        <v>3.7</v>
      </c>
    </row>
    <row r="3007" spans="1:5" ht="15">
      <c r="A3007" s="1">
        <v>42136</v>
      </c>
      <c r="B3007">
        <v>0.11006985123142066</v>
      </c>
      <c r="C3007">
        <v>-0.06540920927401572</v>
      </c>
      <c r="D3007">
        <v>-0.04819593083453707</v>
      </c>
      <c r="E3007">
        <v>3.7</v>
      </c>
    </row>
    <row r="3008" spans="1:5" ht="15">
      <c r="A3008" s="1">
        <v>42137</v>
      </c>
      <c r="B3008">
        <v>0.11072574615606212</v>
      </c>
      <c r="C3008">
        <v>-0.06700640010132777</v>
      </c>
      <c r="D3008">
        <v>-0.04929869519833266</v>
      </c>
      <c r="E3008">
        <v>3.7</v>
      </c>
    </row>
    <row r="3009" spans="1:5" ht="15">
      <c r="A3009" s="1">
        <v>42138</v>
      </c>
      <c r="B3009">
        <v>0.11071390822044168</v>
      </c>
      <c r="C3009">
        <v>-0.06613261314060685</v>
      </c>
      <c r="D3009">
        <v>-0.05067329438211952</v>
      </c>
      <c r="E3009">
        <v>3.7</v>
      </c>
    </row>
    <row r="3010" spans="1:5" ht="15">
      <c r="A3010" s="1">
        <v>42139</v>
      </c>
      <c r="B3010">
        <v>0.11053040338343745</v>
      </c>
      <c r="C3010">
        <v>-0.0658265642717363</v>
      </c>
      <c r="D3010">
        <v>-0.05066606586595663</v>
      </c>
      <c r="E3010">
        <v>3.7</v>
      </c>
    </row>
    <row r="3011" spans="1:5" ht="15">
      <c r="A3011" s="1">
        <v>42143</v>
      </c>
      <c r="B3011">
        <v>0.10925786043470657</v>
      </c>
      <c r="C3011">
        <v>-0.06516720302890222</v>
      </c>
      <c r="D3011">
        <v>-0.046366635538006074</v>
      </c>
      <c r="E3011">
        <v>3.7</v>
      </c>
    </row>
    <row r="3012" spans="1:5" ht="15">
      <c r="A3012" s="1">
        <v>42144</v>
      </c>
      <c r="B3012">
        <v>0.10948003323623659</v>
      </c>
      <c r="C3012">
        <v>-0.06461393534014997</v>
      </c>
      <c r="D3012">
        <v>-0.04765013670953576</v>
      </c>
      <c r="E3012">
        <v>3.7</v>
      </c>
    </row>
    <row r="3013" spans="1:5" ht="15">
      <c r="A3013" s="1">
        <v>42145</v>
      </c>
      <c r="B3013">
        <v>0.10926588884560802</v>
      </c>
      <c r="C3013">
        <v>-0.06424800040809293</v>
      </c>
      <c r="D3013">
        <v>-0.048911241850650156</v>
      </c>
      <c r="E3013">
        <v>3.7</v>
      </c>
    </row>
    <row r="3014" spans="1:5" ht="15">
      <c r="A3014" s="1">
        <v>42146</v>
      </c>
      <c r="B3014">
        <v>0.1085291022331139</v>
      </c>
      <c r="C3014">
        <v>-0.06418808647318056</v>
      </c>
      <c r="D3014">
        <v>-0.045446220573668025</v>
      </c>
      <c r="E3014">
        <v>3.7</v>
      </c>
    </row>
    <row r="3015" spans="1:5" ht="15">
      <c r="A3015" s="1">
        <v>42149</v>
      </c>
      <c r="B3015">
        <v>0.10920001830838928</v>
      </c>
      <c r="C3015">
        <v>-0.0649784432815377</v>
      </c>
      <c r="D3015">
        <v>-0.04631116996770968</v>
      </c>
      <c r="E3015">
        <v>3.7</v>
      </c>
    </row>
    <row r="3016" spans="1:5" ht="15">
      <c r="A3016" s="1">
        <v>42150</v>
      </c>
      <c r="B3016">
        <v>0.10957413294984966</v>
      </c>
      <c r="C3016">
        <v>-0.06510412034269367</v>
      </c>
      <c r="D3016">
        <v>-0.04728702618741713</v>
      </c>
      <c r="E3016">
        <v>3.7</v>
      </c>
    </row>
    <row r="3017" spans="1:5" ht="15">
      <c r="A3017" s="1">
        <v>42151</v>
      </c>
      <c r="B3017">
        <v>0.10848825190411983</v>
      </c>
      <c r="C3017">
        <v>-0.06445456231723619</v>
      </c>
      <c r="D3017">
        <v>-0.04419569059580382</v>
      </c>
      <c r="E3017">
        <v>3.7</v>
      </c>
    </row>
    <row r="3018" spans="1:5" ht="15">
      <c r="A3018" s="1">
        <v>42152</v>
      </c>
      <c r="B3018">
        <v>0.10799910085485503</v>
      </c>
      <c r="C3018">
        <v>-0.06409460465003539</v>
      </c>
      <c r="D3018">
        <v>-0.04391446499750345</v>
      </c>
      <c r="E3018">
        <v>3.7</v>
      </c>
    </row>
    <row r="3019" spans="1:5" ht="15">
      <c r="A3019" s="1">
        <v>42153</v>
      </c>
      <c r="B3019">
        <v>0.1077765089636548</v>
      </c>
      <c r="C3019">
        <v>-0.06390276682283427</v>
      </c>
      <c r="D3019">
        <v>-0.04444114687568562</v>
      </c>
      <c r="E3019">
        <v>3.7</v>
      </c>
    </row>
    <row r="3020" spans="1:5" ht="15">
      <c r="A3020" s="1">
        <v>42156</v>
      </c>
      <c r="B3020">
        <v>0.10781201803766408</v>
      </c>
      <c r="C3020">
        <v>-0.06409428319579405</v>
      </c>
      <c r="D3020">
        <v>-0.042770370795578126</v>
      </c>
      <c r="E3020">
        <v>3.7</v>
      </c>
    </row>
    <row r="3021" spans="1:5" ht="15">
      <c r="A3021" s="1">
        <v>42157</v>
      </c>
      <c r="B3021">
        <v>0.1083071216774517</v>
      </c>
      <c r="C3021">
        <v>-0.06451718717602085</v>
      </c>
      <c r="D3021">
        <v>-0.042033838221920146</v>
      </c>
      <c r="E3021">
        <v>3.7</v>
      </c>
    </row>
    <row r="3022" spans="1:5" ht="15">
      <c r="A3022" s="1">
        <v>42158</v>
      </c>
      <c r="B3022">
        <v>0.10838575281561205</v>
      </c>
      <c r="C3022">
        <v>-0.06469355713656065</v>
      </c>
      <c r="D3022">
        <v>-0.04058647174495679</v>
      </c>
      <c r="E3022">
        <v>3.7</v>
      </c>
    </row>
    <row r="3023" spans="1:5" ht="15">
      <c r="A3023" s="1">
        <v>42159</v>
      </c>
      <c r="B3023">
        <v>0.10842400328078355</v>
      </c>
      <c r="C3023">
        <v>-0.06512857241901823</v>
      </c>
      <c r="D3023">
        <v>-0.03917168711579867</v>
      </c>
      <c r="E3023">
        <v>3.7</v>
      </c>
    </row>
    <row r="3024" spans="1:5" ht="15">
      <c r="A3024" s="1">
        <v>42160</v>
      </c>
      <c r="B3024">
        <v>0.10938947833202332</v>
      </c>
      <c r="C3024">
        <v>-0.06653892804435274</v>
      </c>
      <c r="D3024">
        <v>-0.03862559020863932</v>
      </c>
      <c r="E3024">
        <v>3.7</v>
      </c>
    </row>
    <row r="3025" spans="1:5" ht="15">
      <c r="A3025" s="1">
        <v>42164</v>
      </c>
      <c r="B3025">
        <v>0.10969413636276812</v>
      </c>
      <c r="C3025">
        <v>-0.06706465328842755</v>
      </c>
      <c r="D3025">
        <v>-0.03918253154311438</v>
      </c>
      <c r="E3025">
        <v>3.7</v>
      </c>
    </row>
    <row r="3026" spans="1:5" ht="15">
      <c r="A3026" s="1">
        <v>42165</v>
      </c>
      <c r="B3026">
        <v>0.11018430933082671</v>
      </c>
      <c r="C3026">
        <v>-0.06811700182254789</v>
      </c>
      <c r="D3026">
        <v>-0.03923472420829752</v>
      </c>
      <c r="E3026">
        <v>3.7</v>
      </c>
    </row>
    <row r="3027" spans="1:5" ht="15">
      <c r="A3027" s="1">
        <v>42166</v>
      </c>
      <c r="B3027">
        <v>0.11015730045627252</v>
      </c>
      <c r="C3027">
        <v>-0.06799134077642696</v>
      </c>
      <c r="D3027">
        <v>-0.03872635617492426</v>
      </c>
      <c r="E3027">
        <v>3.7</v>
      </c>
    </row>
    <row r="3028" spans="1:5" ht="15">
      <c r="A3028" s="1">
        <v>42167</v>
      </c>
      <c r="B3028">
        <v>0.11147541592197548</v>
      </c>
      <c r="C3028">
        <v>-0.06735794832579518</v>
      </c>
      <c r="D3028">
        <v>-0.04493785370690289</v>
      </c>
      <c r="E3028">
        <v>3.7</v>
      </c>
    </row>
    <row r="3029" spans="1:5" ht="15">
      <c r="A3029" s="1">
        <v>42171</v>
      </c>
      <c r="B3029">
        <v>0.10931948523321666</v>
      </c>
      <c r="C3029">
        <v>-0.06754821027148611</v>
      </c>
      <c r="D3029">
        <v>-0.03666472466654128</v>
      </c>
      <c r="E3029">
        <v>3.7</v>
      </c>
    </row>
    <row r="3030" spans="1:5" ht="15">
      <c r="A3030" s="1">
        <v>42172</v>
      </c>
      <c r="B3030">
        <v>0.1109450213914097</v>
      </c>
      <c r="C3030">
        <v>-0.06972257568726375</v>
      </c>
      <c r="D3030">
        <v>-0.03548095921724108</v>
      </c>
      <c r="E3030">
        <v>3.7</v>
      </c>
    </row>
    <row r="3031" spans="1:5" ht="15">
      <c r="A3031" s="1">
        <v>42173</v>
      </c>
      <c r="B3031">
        <v>0.10975124299671284</v>
      </c>
      <c r="C3031">
        <v>-0.06838900744914923</v>
      </c>
      <c r="D3031">
        <v>-0.03412059693829296</v>
      </c>
      <c r="E3031">
        <v>3.7</v>
      </c>
    </row>
    <row r="3032" spans="1:5" ht="15">
      <c r="A3032" s="1">
        <v>42174</v>
      </c>
      <c r="B3032">
        <v>0.11080449681276908</v>
      </c>
      <c r="C3032">
        <v>-0.06945691977762175</v>
      </c>
      <c r="D3032">
        <v>-0.036827366824209826</v>
      </c>
      <c r="E3032">
        <v>3.7</v>
      </c>
    </row>
    <row r="3033" spans="1:5" ht="15">
      <c r="A3033" s="1">
        <v>42177</v>
      </c>
      <c r="B3033">
        <v>0.11045200752489197</v>
      </c>
      <c r="C3033">
        <v>-0.06902409821381328</v>
      </c>
      <c r="D3033">
        <v>-0.035492782327660705</v>
      </c>
      <c r="E3033">
        <v>3.7</v>
      </c>
    </row>
    <row r="3034" spans="1:5" ht="15">
      <c r="A3034" s="1">
        <v>42178</v>
      </c>
      <c r="B3034">
        <v>0.11098053792223044</v>
      </c>
      <c r="C3034">
        <v>-0.06944269689866905</v>
      </c>
      <c r="D3034">
        <v>-0.036580139818267084</v>
      </c>
      <c r="E3034">
        <v>3.7</v>
      </c>
    </row>
    <row r="3035" spans="1:5" ht="15">
      <c r="A3035" s="1">
        <v>42179</v>
      </c>
      <c r="B3035">
        <v>0.11136928889175862</v>
      </c>
      <c r="C3035">
        <v>-0.06982355413959841</v>
      </c>
      <c r="D3035">
        <v>-0.03634741449657325</v>
      </c>
      <c r="E3035">
        <v>3.7</v>
      </c>
    </row>
    <row r="3036" spans="1:5" ht="15">
      <c r="A3036" s="1">
        <v>42180</v>
      </c>
      <c r="B3036">
        <v>0.11272816478737646</v>
      </c>
      <c r="C3036">
        <v>-0.07122408267891844</v>
      </c>
      <c r="D3036">
        <v>-0.03710047224008657</v>
      </c>
      <c r="E3036">
        <v>3.7</v>
      </c>
    </row>
    <row r="3037" spans="1:5" ht="15">
      <c r="A3037" s="1">
        <v>42181</v>
      </c>
      <c r="B3037">
        <v>0.1140733709395096</v>
      </c>
      <c r="C3037">
        <v>-0.07283101994842539</v>
      </c>
      <c r="D3037">
        <v>-0.03631120414976168</v>
      </c>
      <c r="E3037">
        <v>3.7</v>
      </c>
    </row>
    <row r="3038" spans="1:5" ht="15">
      <c r="A3038" s="1">
        <v>42185</v>
      </c>
      <c r="B3038">
        <v>0.1130553388356341</v>
      </c>
      <c r="C3038">
        <v>-0.07179756270178267</v>
      </c>
      <c r="D3038">
        <v>-0.036096360835498775</v>
      </c>
      <c r="E3038">
        <v>3.7</v>
      </c>
    </row>
    <row r="3039" spans="1:5" ht="15">
      <c r="A3039" s="1">
        <v>42186</v>
      </c>
      <c r="B3039">
        <v>0.11373122239443301</v>
      </c>
      <c r="C3039">
        <v>-0.07259568134583223</v>
      </c>
      <c r="D3039">
        <v>-0.035585105047766484</v>
      </c>
      <c r="E3039">
        <v>3.7</v>
      </c>
    </row>
    <row r="3040" spans="1:5" ht="15">
      <c r="A3040" s="1">
        <v>42187</v>
      </c>
      <c r="B3040">
        <v>0.11113328150432078</v>
      </c>
      <c r="C3040">
        <v>-0.07030304728804891</v>
      </c>
      <c r="D3040">
        <v>-0.0299318805411036</v>
      </c>
      <c r="E3040">
        <v>3.7</v>
      </c>
    </row>
    <row r="3041" spans="1:5" ht="15">
      <c r="A3041" s="1">
        <v>42188</v>
      </c>
      <c r="B3041">
        <v>0.11283486976036611</v>
      </c>
      <c r="C3041">
        <v>-0.07098661351709418</v>
      </c>
      <c r="D3041">
        <v>-0.034238450369571974</v>
      </c>
      <c r="E3041">
        <v>3.7</v>
      </c>
    </row>
    <row r="3042" spans="1:5" ht="15">
      <c r="A3042" s="1">
        <v>42191</v>
      </c>
      <c r="B3042">
        <v>0.11053905995730573</v>
      </c>
      <c r="C3042">
        <v>-0.06918907739026448</v>
      </c>
      <c r="D3042">
        <v>-0.028644806824587872</v>
      </c>
      <c r="E3042">
        <v>3.7</v>
      </c>
    </row>
    <row r="3043" spans="1:5" ht="15">
      <c r="A3043" s="1">
        <v>42192</v>
      </c>
      <c r="B3043">
        <v>0.1105998741242234</v>
      </c>
      <c r="C3043">
        <v>-0.0694760900324721</v>
      </c>
      <c r="D3043">
        <v>-0.02842407786776143</v>
      </c>
      <c r="E3043">
        <v>3.7</v>
      </c>
    </row>
    <row r="3044" spans="1:5" ht="15">
      <c r="A3044" s="1">
        <v>42193</v>
      </c>
      <c r="B3044">
        <v>0.11202750077059295</v>
      </c>
      <c r="C3044">
        <v>-0.07103770938003715</v>
      </c>
      <c r="D3044">
        <v>-0.0308279703054003</v>
      </c>
      <c r="E3044">
        <v>3.7</v>
      </c>
    </row>
    <row r="3045" spans="1:5" ht="15">
      <c r="A3045" s="1">
        <v>42194</v>
      </c>
      <c r="B3045">
        <v>0.11222918616032283</v>
      </c>
      <c r="C3045">
        <v>-0.07117691403702504</v>
      </c>
      <c r="D3045">
        <v>-0.03247766063306781</v>
      </c>
      <c r="E3045">
        <v>3.7</v>
      </c>
    </row>
    <row r="3046" spans="1:5" ht="15">
      <c r="A3046" s="1">
        <v>42195</v>
      </c>
      <c r="B3046">
        <v>0.1140577107566163</v>
      </c>
      <c r="C3046">
        <v>-0.07320461536759677</v>
      </c>
      <c r="D3046">
        <v>-0.03515327902513876</v>
      </c>
      <c r="E3046">
        <v>3.7</v>
      </c>
    </row>
    <row r="3047" spans="1:5" ht="15">
      <c r="A3047" s="1">
        <v>42198</v>
      </c>
      <c r="B3047">
        <v>0.11453165253373712</v>
      </c>
      <c r="C3047">
        <v>-0.07359529558786496</v>
      </c>
      <c r="D3047">
        <v>-0.03619658392261309</v>
      </c>
      <c r="E3047">
        <v>3.7</v>
      </c>
    </row>
    <row r="3048" spans="1:5" ht="15">
      <c r="A3048" s="1">
        <v>42199</v>
      </c>
      <c r="B3048">
        <v>0.11332565252190256</v>
      </c>
      <c r="C3048">
        <v>-0.07242704912788445</v>
      </c>
      <c r="D3048">
        <v>-0.034390515086788</v>
      </c>
      <c r="E3048">
        <v>3.7</v>
      </c>
    </row>
    <row r="3049" spans="1:5" ht="15">
      <c r="A3049" s="1">
        <v>42200</v>
      </c>
      <c r="B3049">
        <v>0.11263034278760597</v>
      </c>
      <c r="C3049">
        <v>-0.07165740145534648</v>
      </c>
      <c r="D3049">
        <v>-0.03306688066970491</v>
      </c>
      <c r="E3049">
        <v>3.7</v>
      </c>
    </row>
    <row r="3050" spans="1:5" ht="15">
      <c r="A3050" s="1">
        <v>42201</v>
      </c>
      <c r="B3050">
        <v>0.11301943119789687</v>
      </c>
      <c r="C3050">
        <v>-0.07206649300246244</v>
      </c>
      <c r="D3050">
        <v>-0.03479069498541435</v>
      </c>
      <c r="E3050">
        <v>3.7</v>
      </c>
    </row>
    <row r="3051" spans="1:5" ht="15">
      <c r="A3051" s="1">
        <v>42202</v>
      </c>
      <c r="B3051">
        <v>0.11462112346042977</v>
      </c>
      <c r="C3051">
        <v>-0.07399598993556142</v>
      </c>
      <c r="D3051">
        <v>-0.03675479736814718</v>
      </c>
      <c r="E3051">
        <v>3.7</v>
      </c>
    </row>
    <row r="3052" spans="1:5" ht="15">
      <c r="A3052" s="1">
        <v>42206</v>
      </c>
      <c r="B3052">
        <v>0.11392150018849063</v>
      </c>
      <c r="C3052">
        <v>-0.07338131864443755</v>
      </c>
      <c r="D3052">
        <v>-0.03527833126810401</v>
      </c>
      <c r="E3052">
        <v>3.7</v>
      </c>
    </row>
    <row r="3053" spans="1:5" ht="15">
      <c r="A3053" s="1">
        <v>42207</v>
      </c>
      <c r="B3053">
        <v>0.11275377683056942</v>
      </c>
      <c r="C3053">
        <v>-0.07182191419797954</v>
      </c>
      <c r="D3053">
        <v>-0.03510610628890758</v>
      </c>
      <c r="E3053">
        <v>3.7</v>
      </c>
    </row>
    <row r="3054" spans="1:5" ht="15">
      <c r="A3054" s="1">
        <v>42208</v>
      </c>
      <c r="B3054">
        <v>0.11194363722772276</v>
      </c>
      <c r="C3054">
        <v>-0.0704988966219583</v>
      </c>
      <c r="D3054">
        <v>-0.03671680193505617</v>
      </c>
      <c r="E3054">
        <v>3.7</v>
      </c>
    </row>
    <row r="3055" spans="1:5" ht="15">
      <c r="A3055" s="1">
        <v>42209</v>
      </c>
      <c r="B3055">
        <v>0.11342634279233878</v>
      </c>
      <c r="C3055">
        <v>-0.07124472550949283</v>
      </c>
      <c r="D3055">
        <v>-0.0388476162777239</v>
      </c>
      <c r="E3055">
        <v>3.7</v>
      </c>
    </row>
    <row r="3056" spans="1:5" ht="15">
      <c r="A3056" s="1">
        <v>42212</v>
      </c>
      <c r="B3056">
        <v>0.11336222710670696</v>
      </c>
      <c r="C3056">
        <v>-0.07074093765539428</v>
      </c>
      <c r="D3056">
        <v>-0.0396967697005207</v>
      </c>
      <c r="E3056">
        <v>3.7</v>
      </c>
    </row>
    <row r="3057" spans="1:5" ht="15">
      <c r="A3057" s="1">
        <v>42213</v>
      </c>
      <c r="B3057">
        <v>0.11201252808755358</v>
      </c>
      <c r="C3057">
        <v>-0.06981097254553467</v>
      </c>
      <c r="D3057">
        <v>-0.03600906088204414</v>
      </c>
      <c r="E3057">
        <v>3.7</v>
      </c>
    </row>
    <row r="3058" spans="1:5" ht="15">
      <c r="A3058" s="1">
        <v>42214</v>
      </c>
      <c r="B3058">
        <v>0.11149896445467726</v>
      </c>
      <c r="C3058">
        <v>-0.069145692605656</v>
      </c>
      <c r="D3058">
        <v>-0.03609575581791068</v>
      </c>
      <c r="E3058">
        <v>3.7</v>
      </c>
    </row>
    <row r="3059" spans="1:5" ht="15">
      <c r="A3059" s="1">
        <v>42215</v>
      </c>
      <c r="B3059">
        <v>0.11195520955772438</v>
      </c>
      <c r="C3059">
        <v>-0.06951029640605863</v>
      </c>
      <c r="D3059">
        <v>-0.037286678585601606</v>
      </c>
      <c r="E3059">
        <v>3.7</v>
      </c>
    </row>
    <row r="3060" spans="1:5" ht="15">
      <c r="A3060" s="1">
        <v>42216</v>
      </c>
      <c r="B3060">
        <v>0.11128499259619001</v>
      </c>
      <c r="C3060">
        <v>-0.06957041335146714</v>
      </c>
      <c r="D3060">
        <v>-0.03511490582826395</v>
      </c>
      <c r="E3060">
        <v>3.7</v>
      </c>
    </row>
    <row r="3061" spans="1:5" ht="15">
      <c r="A3061" s="1">
        <v>42219</v>
      </c>
      <c r="B3061">
        <v>0.11202890727581756</v>
      </c>
      <c r="C3061">
        <v>-0.06721520169009981</v>
      </c>
      <c r="D3061">
        <v>-0.038168606870515355</v>
      </c>
      <c r="E3061">
        <v>3.7</v>
      </c>
    </row>
    <row r="3062" spans="1:5" ht="15">
      <c r="A3062" s="1">
        <v>42220</v>
      </c>
      <c r="B3062">
        <v>0.11177105367554</v>
      </c>
      <c r="C3062">
        <v>-0.06648172992868098</v>
      </c>
      <c r="D3062">
        <v>-0.038061697272507876</v>
      </c>
      <c r="E3062">
        <v>3.7</v>
      </c>
    </row>
    <row r="3063" spans="1:5" ht="15">
      <c r="A3063" s="1">
        <v>42221</v>
      </c>
      <c r="B3063">
        <v>0.11153002103621036</v>
      </c>
      <c r="C3063">
        <v>-0.06547006832316533</v>
      </c>
      <c r="D3063">
        <v>-0.036388376603011724</v>
      </c>
      <c r="E3063">
        <v>3.7</v>
      </c>
    </row>
    <row r="3064" spans="1:5" ht="15">
      <c r="A3064" s="1">
        <v>42222</v>
      </c>
      <c r="B3064">
        <v>0.1102068092634767</v>
      </c>
      <c r="C3064">
        <v>-0.06396446223447651</v>
      </c>
      <c r="D3064">
        <v>-0.03157774306980056</v>
      </c>
      <c r="E3064">
        <v>3.7</v>
      </c>
    </row>
    <row r="3065" spans="1:5" ht="15">
      <c r="A3065" s="1">
        <v>42226</v>
      </c>
      <c r="B3065">
        <v>0.11075646063042667</v>
      </c>
      <c r="C3065">
        <v>-0.06442683952072052</v>
      </c>
      <c r="D3065">
        <v>-0.03243971885753765</v>
      </c>
      <c r="E3065">
        <v>3.7</v>
      </c>
    </row>
    <row r="3066" spans="1:5" ht="15">
      <c r="A3066" s="1">
        <v>42227</v>
      </c>
      <c r="B3066">
        <v>0.1109816576027864</v>
      </c>
      <c r="C3066">
        <v>-0.06484981020575203</v>
      </c>
      <c r="D3066">
        <v>-0.03337537805560304</v>
      </c>
      <c r="E3066">
        <v>3.7</v>
      </c>
    </row>
    <row r="3067" spans="1:5" ht="15">
      <c r="A3067" s="1">
        <v>42228</v>
      </c>
      <c r="B3067">
        <v>0.11186360158728689</v>
      </c>
      <c r="C3067">
        <v>-0.06590452303511063</v>
      </c>
      <c r="D3067">
        <v>-0.03708259890649146</v>
      </c>
      <c r="E3067">
        <v>3.7</v>
      </c>
    </row>
    <row r="3068" spans="1:5" ht="15">
      <c r="A3068" s="1">
        <v>42229</v>
      </c>
      <c r="B3068">
        <v>0.11108183429898418</v>
      </c>
      <c r="C3068">
        <v>-0.06499435110410114</v>
      </c>
      <c r="D3068">
        <v>-0.033565211404401704</v>
      </c>
      <c r="E3068">
        <v>3.7</v>
      </c>
    </row>
    <row r="3069" spans="1:5" ht="15">
      <c r="A3069" s="1">
        <v>42230</v>
      </c>
      <c r="B3069">
        <v>0.11152798429239409</v>
      </c>
      <c r="C3069">
        <v>-0.06518303771411313</v>
      </c>
      <c r="D3069">
        <v>-0.03477149479063976</v>
      </c>
      <c r="E3069">
        <v>3.7</v>
      </c>
    </row>
    <row r="3070" spans="1:5" ht="15">
      <c r="A3070" s="1">
        <v>42234</v>
      </c>
      <c r="B3070">
        <v>0.11007172379110049</v>
      </c>
      <c r="C3070">
        <v>-0.06392023483268684</v>
      </c>
      <c r="D3070">
        <v>-0.030492549854850642</v>
      </c>
      <c r="E3070">
        <v>3.7</v>
      </c>
    </row>
    <row r="3071" spans="1:5" ht="15">
      <c r="A3071" s="1">
        <v>42235</v>
      </c>
      <c r="B3071">
        <v>0.10943724221292106</v>
      </c>
      <c r="C3071">
        <v>-0.06372654399181521</v>
      </c>
      <c r="D3071">
        <v>-0.0286494165498603</v>
      </c>
      <c r="E3071">
        <v>3.7</v>
      </c>
    </row>
    <row r="3072" spans="1:5" ht="15">
      <c r="A3072" s="1">
        <v>42236</v>
      </c>
      <c r="B3072">
        <v>0.11041834994194605</v>
      </c>
      <c r="C3072">
        <v>-0.06396140546528062</v>
      </c>
      <c r="D3072">
        <v>-0.03182972725160973</v>
      </c>
      <c r="E3072">
        <v>3.7</v>
      </c>
    </row>
    <row r="3073" spans="1:5" ht="15">
      <c r="A3073" s="1">
        <v>42237</v>
      </c>
      <c r="B3073">
        <v>0.11112554215348813</v>
      </c>
      <c r="C3073">
        <v>-0.06411702630409366</v>
      </c>
      <c r="D3073">
        <v>-0.028411278437812604</v>
      </c>
      <c r="E3073">
        <v>3.7</v>
      </c>
    </row>
    <row r="3074" spans="1:5" ht="15">
      <c r="A3074" s="1">
        <v>42240</v>
      </c>
      <c r="B3074">
        <v>0.11369812181670022</v>
      </c>
      <c r="C3074">
        <v>-0.06770998674334223</v>
      </c>
      <c r="D3074">
        <v>-0.02593599945241415</v>
      </c>
      <c r="E3074">
        <v>3.7</v>
      </c>
    </row>
    <row r="3075" spans="1:5" ht="15">
      <c r="A3075" s="1">
        <v>42241</v>
      </c>
      <c r="B3075">
        <v>0.1154162160582467</v>
      </c>
      <c r="C3075">
        <v>-0.06933457341800525</v>
      </c>
      <c r="D3075">
        <v>-0.030298356856995307</v>
      </c>
      <c r="E3075">
        <v>3.7</v>
      </c>
    </row>
    <row r="3076" spans="1:5" ht="15">
      <c r="A3076" s="1">
        <v>42242</v>
      </c>
      <c r="B3076">
        <v>0.11518483131186505</v>
      </c>
      <c r="C3076">
        <v>-0.07015380860071041</v>
      </c>
      <c r="D3076">
        <v>-0.02351945214661303</v>
      </c>
      <c r="E3076">
        <v>3.7</v>
      </c>
    </row>
    <row r="3077" spans="1:5" ht="15">
      <c r="A3077" s="1">
        <v>42243</v>
      </c>
      <c r="B3077">
        <v>0.11364813311289546</v>
      </c>
      <c r="C3077">
        <v>-0.06811749241624641</v>
      </c>
      <c r="D3077">
        <v>-0.023679525049008235</v>
      </c>
      <c r="E3077">
        <v>3.7</v>
      </c>
    </row>
    <row r="3078" spans="1:5" ht="15">
      <c r="A3078" s="1">
        <v>42244</v>
      </c>
      <c r="B3078">
        <v>0.1129596492630113</v>
      </c>
      <c r="C3078">
        <v>-0.06799500751572354</v>
      </c>
      <c r="D3078">
        <v>-0.02263416746992656</v>
      </c>
      <c r="E3078">
        <v>3.7</v>
      </c>
    </row>
    <row r="3079" spans="1:5" ht="15">
      <c r="A3079" s="1">
        <v>42247</v>
      </c>
      <c r="B3079">
        <v>0.11552088876260623</v>
      </c>
      <c r="C3079">
        <v>-0.07055115737671425</v>
      </c>
      <c r="D3079">
        <v>-0.027560390478759106</v>
      </c>
      <c r="E3079">
        <v>3.7</v>
      </c>
    </row>
    <row r="3080" spans="1:5" ht="15">
      <c r="A3080" s="1">
        <v>42248</v>
      </c>
      <c r="B3080">
        <v>0.11705533775189922</v>
      </c>
      <c r="C3080">
        <v>-0.0720012446915164</v>
      </c>
      <c r="D3080">
        <v>-0.029150708585617954</v>
      </c>
      <c r="E3080">
        <v>3.7</v>
      </c>
    </row>
    <row r="3081" spans="1:5" ht="15">
      <c r="A3081" s="1">
        <v>42249</v>
      </c>
      <c r="B3081">
        <v>0.11887033398553049</v>
      </c>
      <c r="C3081">
        <v>-0.07392943502432252</v>
      </c>
      <c r="D3081">
        <v>-0.02807900169244352</v>
      </c>
      <c r="E3081">
        <v>3.7</v>
      </c>
    </row>
    <row r="3082" spans="1:5" ht="15">
      <c r="A3082" s="1">
        <v>42250</v>
      </c>
      <c r="B3082">
        <v>0.11599998199632633</v>
      </c>
      <c r="C3082">
        <v>-0.07079278059629567</v>
      </c>
      <c r="D3082">
        <v>-0.02270312431802729</v>
      </c>
      <c r="E3082">
        <v>3.7</v>
      </c>
    </row>
    <row r="3083" spans="1:5" ht="15">
      <c r="A3083" s="1">
        <v>42251</v>
      </c>
      <c r="B3083">
        <v>0.11381609123747743</v>
      </c>
      <c r="C3083">
        <v>-0.06899362487225713</v>
      </c>
      <c r="D3083">
        <v>-0.01785104115079756</v>
      </c>
      <c r="E3083">
        <v>3.7</v>
      </c>
    </row>
    <row r="3084" spans="1:5" ht="15">
      <c r="A3084" s="1">
        <v>42254</v>
      </c>
      <c r="B3084">
        <v>0.11544085522771498</v>
      </c>
      <c r="C3084">
        <v>-0.06981543361789154</v>
      </c>
      <c r="D3084">
        <v>-0.014756223241146685</v>
      </c>
      <c r="E3084">
        <v>3.7</v>
      </c>
    </row>
    <row r="3085" spans="1:5" ht="15">
      <c r="A3085" s="1">
        <v>42255</v>
      </c>
      <c r="B3085">
        <v>0.11653052549781646</v>
      </c>
      <c r="C3085">
        <v>-0.07011004291666148</v>
      </c>
      <c r="D3085">
        <v>-0.01492878852603157</v>
      </c>
      <c r="E3085">
        <v>3.7</v>
      </c>
    </row>
    <row r="3086" spans="1:5" ht="15">
      <c r="A3086" s="1">
        <v>42256</v>
      </c>
      <c r="B3086">
        <v>0.1151422534911559</v>
      </c>
      <c r="C3086">
        <v>-0.06807245284885893</v>
      </c>
      <c r="D3086">
        <v>-0.014837728003321456</v>
      </c>
      <c r="E3086">
        <v>3.7</v>
      </c>
    </row>
    <row r="3087" spans="1:5" ht="15">
      <c r="A3087" s="1">
        <v>42257</v>
      </c>
      <c r="B3087">
        <v>0.1141395311997215</v>
      </c>
      <c r="C3087">
        <v>-0.06851001179625553</v>
      </c>
      <c r="D3087">
        <v>-0.012329685484743787</v>
      </c>
      <c r="E3087">
        <v>3.7</v>
      </c>
    </row>
    <row r="3088" spans="1:5" ht="15">
      <c r="A3088" s="1">
        <v>42258</v>
      </c>
      <c r="B3088">
        <v>0.11341390627024193</v>
      </c>
      <c r="C3088">
        <v>-0.06660943719517937</v>
      </c>
      <c r="D3088">
        <v>-0.0150548413927859</v>
      </c>
      <c r="E3088">
        <v>3.7</v>
      </c>
    </row>
    <row r="3089" spans="1:5" ht="15">
      <c r="A3089" s="1">
        <v>42261</v>
      </c>
      <c r="B3089">
        <v>0.11662803038436065</v>
      </c>
      <c r="C3089">
        <v>-0.07014584956220969</v>
      </c>
      <c r="D3089">
        <v>-0.020123745896751345</v>
      </c>
      <c r="E3089">
        <v>3.7</v>
      </c>
    </row>
    <row r="3090" spans="1:5" ht="15">
      <c r="A3090" s="1">
        <v>42262</v>
      </c>
      <c r="B3090">
        <v>0.11504397623444813</v>
      </c>
      <c r="C3090">
        <v>-0.06803511176360637</v>
      </c>
      <c r="D3090">
        <v>-0.015398962754623088</v>
      </c>
      <c r="E3090">
        <v>3.7</v>
      </c>
    </row>
    <row r="3091" spans="1:5" ht="15">
      <c r="A3091" s="1">
        <v>42263</v>
      </c>
      <c r="B3091">
        <v>0.11327664983166937</v>
      </c>
      <c r="C3091">
        <v>-0.06629401590381659</v>
      </c>
      <c r="D3091">
        <v>-0.013623518746786564</v>
      </c>
      <c r="E3091">
        <v>3.7</v>
      </c>
    </row>
    <row r="3092" spans="1:5" ht="15">
      <c r="A3092" s="1">
        <v>42264</v>
      </c>
      <c r="B3092">
        <v>0.11842654974540177</v>
      </c>
      <c r="C3092">
        <v>-0.07062650378949525</v>
      </c>
      <c r="D3092">
        <v>-0.027530427675660683</v>
      </c>
      <c r="E3092">
        <v>3.7</v>
      </c>
    </row>
    <row r="3093" spans="1:5" ht="15">
      <c r="A3093" s="1">
        <v>42265</v>
      </c>
      <c r="B3093">
        <v>0.10975642772119262</v>
      </c>
      <c r="C3093">
        <v>-0.0623466701685962</v>
      </c>
      <c r="D3093">
        <v>-0.016815027846699103</v>
      </c>
      <c r="E3093">
        <v>3.7</v>
      </c>
    </row>
    <row r="3094" spans="1:5" ht="15">
      <c r="A3094" s="1">
        <v>42268</v>
      </c>
      <c r="B3094">
        <v>0.1116494158520609</v>
      </c>
      <c r="C3094">
        <v>-0.06416359674944973</v>
      </c>
      <c r="D3094">
        <v>-0.022929788803181528</v>
      </c>
      <c r="E3094">
        <v>3.7</v>
      </c>
    </row>
    <row r="3095" spans="1:5" ht="15">
      <c r="A3095" s="1">
        <v>42269</v>
      </c>
      <c r="B3095">
        <v>0.1124797183170376</v>
      </c>
      <c r="C3095">
        <v>-0.06559472731907047</v>
      </c>
      <c r="D3095">
        <v>-0.01852976097678704</v>
      </c>
      <c r="E3095">
        <v>3.7</v>
      </c>
    </row>
    <row r="3096" spans="1:5" ht="15">
      <c r="A3096" s="1">
        <v>42270</v>
      </c>
      <c r="B3096">
        <v>0.11229591516632849</v>
      </c>
      <c r="C3096">
        <v>-0.06488216670350933</v>
      </c>
      <c r="D3096">
        <v>-0.018738743278576518</v>
      </c>
      <c r="E3096">
        <v>3.7</v>
      </c>
    </row>
    <row r="3097" spans="1:5" ht="15">
      <c r="A3097" s="1">
        <v>42271</v>
      </c>
      <c r="B3097">
        <v>0.11351726682261194</v>
      </c>
      <c r="C3097">
        <v>-0.06621348337096689</v>
      </c>
      <c r="D3097">
        <v>-0.017047605538681156</v>
      </c>
      <c r="E3097">
        <v>3.7</v>
      </c>
    </row>
    <row r="3098" spans="1:5" ht="15">
      <c r="A3098" s="1">
        <v>42272</v>
      </c>
      <c r="B3098">
        <v>0.11324163627065026</v>
      </c>
      <c r="C3098">
        <v>-0.06565935249511391</v>
      </c>
      <c r="D3098">
        <v>-0.021052040584415226</v>
      </c>
      <c r="E3098">
        <v>3.7</v>
      </c>
    </row>
    <row r="3099" spans="1:5" ht="15">
      <c r="A3099" s="1">
        <v>42275</v>
      </c>
      <c r="B3099">
        <v>0.11029344021296579</v>
      </c>
      <c r="C3099">
        <v>-0.06245401605885089</v>
      </c>
      <c r="D3099">
        <v>-0.007483268927473308</v>
      </c>
      <c r="E3099">
        <v>3.7</v>
      </c>
    </row>
    <row r="3100" spans="1:5" ht="15">
      <c r="A3100" s="1">
        <v>42276</v>
      </c>
      <c r="B3100">
        <v>0.10849602058995557</v>
      </c>
      <c r="C3100">
        <v>-0.059353657071954946</v>
      </c>
      <c r="D3100">
        <v>-0.0025673336034800903</v>
      </c>
      <c r="E3100">
        <v>3.7</v>
      </c>
    </row>
    <row r="3101" spans="1:5" ht="15">
      <c r="A3101" s="1">
        <v>42277</v>
      </c>
      <c r="B3101">
        <v>0.10505896204299785</v>
      </c>
      <c r="C3101">
        <v>-0.055798090899683045</v>
      </c>
      <c r="D3101">
        <v>0.0018054188487801465</v>
      </c>
      <c r="E3101">
        <v>3.7</v>
      </c>
    </row>
    <row r="3102" spans="1:5" ht="15">
      <c r="A3102" s="1">
        <v>42278</v>
      </c>
      <c r="B3102">
        <v>0.10212643335276587</v>
      </c>
      <c r="C3102">
        <v>-0.05353785352197328</v>
      </c>
      <c r="D3102">
        <v>0.005991843779889441</v>
      </c>
      <c r="E3102">
        <v>3.7</v>
      </c>
    </row>
    <row r="3103" spans="1:5" ht="15">
      <c r="A3103" s="1">
        <v>42279</v>
      </c>
      <c r="B3103">
        <v>0.10303127165571546</v>
      </c>
      <c r="C3103">
        <v>-0.05367002431830644</v>
      </c>
      <c r="D3103">
        <v>-0.000729120067215136</v>
      </c>
      <c r="E3103">
        <v>3.7</v>
      </c>
    </row>
    <row r="3104" spans="1:5" ht="15">
      <c r="A3104" s="1">
        <v>42282</v>
      </c>
      <c r="B3104">
        <v>0.09843785309655764</v>
      </c>
      <c r="C3104">
        <v>-0.049717178599318346</v>
      </c>
      <c r="D3104">
        <v>0.004642474257132503</v>
      </c>
      <c r="E3104">
        <v>3.7</v>
      </c>
    </row>
    <row r="3105" spans="1:5" ht="15">
      <c r="A3105" s="1">
        <v>42283</v>
      </c>
      <c r="B3105">
        <v>0.09444407181785691</v>
      </c>
      <c r="C3105">
        <v>-0.045185415510493515</v>
      </c>
      <c r="D3105">
        <v>0.013280704314167065</v>
      </c>
      <c r="E3105">
        <v>3.7</v>
      </c>
    </row>
    <row r="3106" spans="1:5" ht="15">
      <c r="A3106" s="1">
        <v>42284</v>
      </c>
      <c r="B3106">
        <v>0.09646108994073772</v>
      </c>
      <c r="C3106">
        <v>-0.046944149286042694</v>
      </c>
      <c r="D3106">
        <v>0.005750344157011644</v>
      </c>
      <c r="E3106">
        <v>3.7</v>
      </c>
    </row>
    <row r="3107" spans="1:5" ht="15">
      <c r="A3107" s="1">
        <v>42285</v>
      </c>
      <c r="B3107">
        <v>0.0957171493333258</v>
      </c>
      <c r="C3107">
        <v>-0.0458850586555412</v>
      </c>
      <c r="D3107">
        <v>0.007747848699603793</v>
      </c>
      <c r="E3107">
        <v>3.7</v>
      </c>
    </row>
    <row r="3108" spans="1:5" ht="15">
      <c r="A3108" s="1">
        <v>42286</v>
      </c>
      <c r="B3108">
        <v>0.09441248347532108</v>
      </c>
      <c r="C3108">
        <v>-0.044829477063937674</v>
      </c>
      <c r="D3108">
        <v>0.008460247985517484</v>
      </c>
      <c r="E3108">
        <v>3.7</v>
      </c>
    </row>
    <row r="3109" spans="1:5" ht="15">
      <c r="A3109" s="1">
        <v>42290</v>
      </c>
      <c r="B3109">
        <v>0.09509749096093653</v>
      </c>
      <c r="C3109">
        <v>-0.04706732440779891</v>
      </c>
      <c r="D3109">
        <v>0.012241080879192734</v>
      </c>
      <c r="E3109">
        <v>3.7</v>
      </c>
    </row>
    <row r="3110" spans="1:5" ht="15">
      <c r="A3110" s="1">
        <v>42291</v>
      </c>
      <c r="B3110">
        <v>0.09671326518362275</v>
      </c>
      <c r="C3110">
        <v>-0.04824124138933027</v>
      </c>
      <c r="D3110">
        <v>0.007830399472634288</v>
      </c>
      <c r="E3110">
        <v>3.7</v>
      </c>
    </row>
    <row r="3111" spans="1:5" ht="15">
      <c r="A3111" s="1">
        <v>42292</v>
      </c>
      <c r="B3111">
        <v>0.09488149859907391</v>
      </c>
      <c r="C3111">
        <v>-0.04647041841915722</v>
      </c>
      <c r="D3111">
        <v>0.008720443911652213</v>
      </c>
      <c r="E3111">
        <v>3.7</v>
      </c>
    </row>
    <row r="3112" spans="1:5" ht="15">
      <c r="A3112" s="1">
        <v>42293</v>
      </c>
      <c r="B3112">
        <v>0.09403792965515612</v>
      </c>
      <c r="C3112">
        <v>-0.046701363720094154</v>
      </c>
      <c r="D3112">
        <v>0.011130449172396792</v>
      </c>
      <c r="E3112">
        <v>3.7</v>
      </c>
    </row>
    <row r="3113" spans="1:5" ht="15">
      <c r="A3113" s="1">
        <v>42296</v>
      </c>
      <c r="B3113">
        <v>0.09480914972593263</v>
      </c>
      <c r="C3113">
        <v>-0.04609305047227184</v>
      </c>
      <c r="D3113">
        <v>0.012084218474694555</v>
      </c>
      <c r="E3113">
        <v>3.7</v>
      </c>
    </row>
    <row r="3114" spans="1:5" ht="15">
      <c r="A3114" s="1">
        <v>42297</v>
      </c>
      <c r="B3114">
        <v>0.0811445607875573</v>
      </c>
      <c r="C3114">
        <v>-0.03650315951235116</v>
      </c>
      <c r="D3114">
        <v>0.04630182965398272</v>
      </c>
      <c r="E3114">
        <v>3.7</v>
      </c>
    </row>
    <row r="3115" spans="1:5" ht="15">
      <c r="A3115" s="1">
        <v>42298</v>
      </c>
      <c r="B3115">
        <v>0.091496570241544</v>
      </c>
      <c r="C3115">
        <v>-0.04387187432200758</v>
      </c>
      <c r="D3115">
        <v>0.02115321864430652</v>
      </c>
      <c r="E3115">
        <v>3.7</v>
      </c>
    </row>
    <row r="3116" spans="1:5" ht="15">
      <c r="A3116" s="1">
        <v>42299</v>
      </c>
      <c r="B3116">
        <v>0.08440696688289386</v>
      </c>
      <c r="C3116">
        <v>-0.03898337267529458</v>
      </c>
      <c r="D3116">
        <v>0.03689531123475632</v>
      </c>
      <c r="E3116">
        <v>3.7</v>
      </c>
    </row>
    <row r="3117" spans="1:5" ht="15">
      <c r="A3117" s="1">
        <v>42300</v>
      </c>
      <c r="B3117">
        <v>0.09443692429638699</v>
      </c>
      <c r="C3117">
        <v>-0.045676942904328284</v>
      </c>
      <c r="D3117">
        <v>0.01073307774681194</v>
      </c>
      <c r="E3117">
        <v>3.7</v>
      </c>
    </row>
    <row r="3118" spans="1:5" ht="15">
      <c r="A3118" s="1">
        <v>42303</v>
      </c>
      <c r="B3118">
        <v>0.09170726303401792</v>
      </c>
      <c r="C3118">
        <v>-0.044212572139898786</v>
      </c>
      <c r="D3118">
        <v>0.02020126394751015</v>
      </c>
      <c r="E3118">
        <v>3.7</v>
      </c>
    </row>
    <row r="3119" spans="1:5" ht="15">
      <c r="A3119" s="1">
        <v>42304</v>
      </c>
      <c r="B3119">
        <v>0.09376959203332498</v>
      </c>
      <c r="C3119">
        <v>-0.04529500753449098</v>
      </c>
      <c r="D3119">
        <v>0.015279981094329632</v>
      </c>
      <c r="E3119">
        <v>3.7</v>
      </c>
    </row>
    <row r="3120" spans="1:5" ht="15">
      <c r="A3120" s="1">
        <v>42305</v>
      </c>
      <c r="B3120">
        <v>0.09127808968140684</v>
      </c>
      <c r="C3120">
        <v>-0.04384787533501215</v>
      </c>
      <c r="D3120">
        <v>0.02013709286746143</v>
      </c>
      <c r="E3120">
        <v>3.7</v>
      </c>
    </row>
    <row r="3121" spans="1:5" ht="15">
      <c r="A3121" s="1">
        <v>42306</v>
      </c>
      <c r="B3121">
        <v>0.0924806607651324</v>
      </c>
      <c r="C3121">
        <v>-0.04544625496110616</v>
      </c>
      <c r="D3121">
        <v>0.020617505747229682</v>
      </c>
      <c r="E3121">
        <v>3.7</v>
      </c>
    </row>
    <row r="3122" spans="1:5" ht="15">
      <c r="A3122" s="1">
        <v>42307</v>
      </c>
      <c r="B3122">
        <v>0.09172063049249776</v>
      </c>
      <c r="C3122">
        <v>-0.045200507529082695</v>
      </c>
      <c r="D3122">
        <v>0.023187171182184926</v>
      </c>
      <c r="E3122">
        <v>3.7</v>
      </c>
    </row>
    <row r="3123" spans="1:5" ht="15">
      <c r="A3123" s="1">
        <v>42311</v>
      </c>
      <c r="B3123">
        <v>0.09418264070223033</v>
      </c>
      <c r="C3123">
        <v>-0.04320317461746401</v>
      </c>
      <c r="D3123">
        <v>0.01259875818902359</v>
      </c>
      <c r="E3123">
        <v>3.7</v>
      </c>
    </row>
    <row r="3124" spans="1:5" ht="15">
      <c r="A3124" s="1">
        <v>42312</v>
      </c>
      <c r="B3124">
        <v>0.08626871487859672</v>
      </c>
      <c r="C3124">
        <v>-0.03753265822815559</v>
      </c>
      <c r="D3124">
        <v>0.029249906430735446</v>
      </c>
      <c r="E3124">
        <v>3.7</v>
      </c>
    </row>
    <row r="3125" spans="1:5" ht="15">
      <c r="A3125" s="1">
        <v>42313</v>
      </c>
      <c r="B3125">
        <v>0.08670003483108382</v>
      </c>
      <c r="C3125">
        <v>-0.037528014901298104</v>
      </c>
      <c r="D3125">
        <v>0.030352133588093147</v>
      </c>
      <c r="E3125">
        <v>3.7</v>
      </c>
    </row>
    <row r="3126" spans="1:5" ht="15">
      <c r="A3126" s="1">
        <v>42314</v>
      </c>
      <c r="B3126">
        <v>0.09242351779466909</v>
      </c>
      <c r="C3126">
        <v>-0.040688747601065264</v>
      </c>
      <c r="D3126">
        <v>0.017129554256149586</v>
      </c>
      <c r="E3126">
        <v>3.7</v>
      </c>
    </row>
    <row r="3127" spans="1:5" ht="15">
      <c r="A3127" s="1">
        <v>42317</v>
      </c>
      <c r="B3127">
        <v>0.09693897239137439</v>
      </c>
      <c r="C3127">
        <v>-0.04410375841487642</v>
      </c>
      <c r="D3127">
        <v>0.007069979390155759</v>
      </c>
      <c r="E3127">
        <v>3.7</v>
      </c>
    </row>
    <row r="3128" spans="1:5" ht="15">
      <c r="A3128" s="1">
        <v>42318</v>
      </c>
      <c r="B3128">
        <v>0.10671419972428227</v>
      </c>
      <c r="C3128">
        <v>-0.051365325684408374</v>
      </c>
      <c r="D3128">
        <v>-0.016943992721159117</v>
      </c>
      <c r="E3128">
        <v>3.7</v>
      </c>
    </row>
    <row r="3129" spans="1:5" ht="15">
      <c r="A3129" s="1">
        <v>42319</v>
      </c>
      <c r="B3129">
        <v>0.10620339338292548</v>
      </c>
      <c r="C3129">
        <v>-0.05274137912905172</v>
      </c>
      <c r="D3129">
        <v>-0.009471554341303368</v>
      </c>
      <c r="E3129">
        <v>3.7</v>
      </c>
    </row>
    <row r="3130" spans="1:5" ht="15">
      <c r="A3130" s="1">
        <v>42320</v>
      </c>
      <c r="B3130">
        <v>0.10628800989329386</v>
      </c>
      <c r="C3130">
        <v>-0.05255458398177826</v>
      </c>
      <c r="D3130">
        <v>-0.008562348425849402</v>
      </c>
      <c r="E3130">
        <v>3.7</v>
      </c>
    </row>
    <row r="3131" spans="1:5" ht="15">
      <c r="A3131" s="1">
        <v>42321</v>
      </c>
      <c r="B3131">
        <v>0.1069182429970214</v>
      </c>
      <c r="C3131">
        <v>-0.05282706544551889</v>
      </c>
      <c r="D3131">
        <v>-0.00931461857827378</v>
      </c>
      <c r="E3131">
        <v>3.7</v>
      </c>
    </row>
    <row r="3132" spans="1:5" ht="15">
      <c r="A3132" s="1">
        <v>42325</v>
      </c>
      <c r="B3132">
        <v>0.10610908933423255</v>
      </c>
      <c r="C3132">
        <v>-0.0516863125479492</v>
      </c>
      <c r="D3132">
        <v>-0.009288398573688288</v>
      </c>
      <c r="E3132">
        <v>3.7</v>
      </c>
    </row>
    <row r="3133" spans="1:5" ht="15">
      <c r="A3133" s="1">
        <v>42326</v>
      </c>
      <c r="B3133">
        <v>0.1051404034680497</v>
      </c>
      <c r="C3133">
        <v>-0.05115455880835104</v>
      </c>
      <c r="D3133">
        <v>-0.003149067063603836</v>
      </c>
      <c r="E3133">
        <v>3.7</v>
      </c>
    </row>
    <row r="3134" spans="1:5" ht="15">
      <c r="A3134" s="1">
        <v>42327</v>
      </c>
      <c r="B3134">
        <v>0.10837493508052455</v>
      </c>
      <c r="C3134">
        <v>-0.05397667179890579</v>
      </c>
      <c r="D3134">
        <v>-0.010843614794508113</v>
      </c>
      <c r="E3134">
        <v>3.7</v>
      </c>
    </row>
    <row r="3135" spans="1:5" ht="15">
      <c r="A3135" s="1">
        <v>42328</v>
      </c>
      <c r="B3135">
        <v>0.10489579750985181</v>
      </c>
      <c r="C3135">
        <v>-0.05064861271526424</v>
      </c>
      <c r="D3135">
        <v>-0.004066502286386747</v>
      </c>
      <c r="E3135">
        <v>3.7</v>
      </c>
    </row>
    <row r="3136" spans="1:5" ht="15">
      <c r="A3136" s="1">
        <v>42331</v>
      </c>
      <c r="B3136">
        <v>0.10199281322212791</v>
      </c>
      <c r="C3136">
        <v>-0.04813943081772759</v>
      </c>
      <c r="D3136">
        <v>0.004797204413058913</v>
      </c>
      <c r="E3136">
        <v>3.7</v>
      </c>
    </row>
    <row r="3137" spans="1:5" ht="15">
      <c r="A3137" s="1">
        <v>42332</v>
      </c>
      <c r="B3137">
        <v>0.10185324328153901</v>
      </c>
      <c r="C3137">
        <v>-0.04772123875484479</v>
      </c>
      <c r="D3137">
        <v>0.004504768085235943</v>
      </c>
      <c r="E3137">
        <v>3.7</v>
      </c>
    </row>
    <row r="3138" spans="1:5" ht="15">
      <c r="A3138" s="1">
        <v>42333</v>
      </c>
      <c r="B3138">
        <v>0.10761824766802709</v>
      </c>
      <c r="C3138">
        <v>-0.052458376042974014</v>
      </c>
      <c r="D3138">
        <v>-0.007681492322185235</v>
      </c>
      <c r="E3138">
        <v>3.7</v>
      </c>
    </row>
    <row r="3139" spans="1:5" ht="15">
      <c r="A3139" s="1">
        <v>42334</v>
      </c>
      <c r="B3139">
        <v>0.10872437478835228</v>
      </c>
      <c r="C3139">
        <v>-0.050996221244378706</v>
      </c>
      <c r="D3139">
        <v>-0.012746352165291588</v>
      </c>
      <c r="E3139">
        <v>3.7</v>
      </c>
    </row>
    <row r="3140" spans="1:5" ht="15">
      <c r="A3140" s="1">
        <v>42335</v>
      </c>
      <c r="B3140">
        <v>0.10615696426092189</v>
      </c>
      <c r="C3140">
        <v>-0.04889795013849976</v>
      </c>
      <c r="D3140">
        <v>-0.004693162049663573</v>
      </c>
      <c r="E3140">
        <v>3.7</v>
      </c>
    </row>
    <row r="3141" spans="1:5" ht="15">
      <c r="A3141" s="1">
        <v>42338</v>
      </c>
      <c r="B3141">
        <v>0.10722505541815572</v>
      </c>
      <c r="C3141">
        <v>-0.05041797364279102</v>
      </c>
      <c r="D3141">
        <v>-0.009559469330058572</v>
      </c>
      <c r="E3141">
        <v>3.7</v>
      </c>
    </row>
    <row r="3142" spans="1:5" ht="15">
      <c r="A3142" s="1">
        <v>42339</v>
      </c>
      <c r="B3142">
        <v>0.10671038272906924</v>
      </c>
      <c r="C3142">
        <v>-0.04919437152001232</v>
      </c>
      <c r="D3142">
        <v>-0.011640532485967484</v>
      </c>
      <c r="E3142">
        <v>3.7</v>
      </c>
    </row>
    <row r="3143" spans="1:5" ht="15">
      <c r="A3143" s="1">
        <v>42340</v>
      </c>
      <c r="B3143">
        <v>0.10677938910581364</v>
      </c>
      <c r="C3143">
        <v>-0.04943362411047228</v>
      </c>
      <c r="D3143">
        <v>-0.012348003030613702</v>
      </c>
      <c r="E3143">
        <v>3.7</v>
      </c>
    </row>
    <row r="3144" spans="1:5" ht="15">
      <c r="A3144" s="1">
        <v>42341</v>
      </c>
      <c r="B3144">
        <v>0.10668018166835619</v>
      </c>
      <c r="C3144">
        <v>-0.049724813672099494</v>
      </c>
      <c r="D3144">
        <v>-0.00836989956673611</v>
      </c>
      <c r="E3144">
        <v>3.7</v>
      </c>
    </row>
    <row r="3145" spans="1:5" ht="15">
      <c r="A3145" s="1">
        <v>42342</v>
      </c>
      <c r="B3145">
        <v>0.10706608874833962</v>
      </c>
      <c r="C3145">
        <v>-0.050341839760209214</v>
      </c>
      <c r="D3145">
        <v>-0.0077757285568994874</v>
      </c>
      <c r="E3145">
        <v>3.7</v>
      </c>
    </row>
    <row r="3146" spans="1:5" ht="15">
      <c r="A3146" s="1">
        <v>42345</v>
      </c>
      <c r="B3146">
        <v>0.1087982070570702</v>
      </c>
      <c r="C3146">
        <v>-0.051852120529924745</v>
      </c>
      <c r="D3146">
        <v>-0.007710672490594983</v>
      </c>
      <c r="E3146">
        <v>3.7</v>
      </c>
    </row>
    <row r="3147" spans="1:5" ht="15">
      <c r="A3147" s="1">
        <v>42347</v>
      </c>
      <c r="B3147">
        <v>0.11144599377766098</v>
      </c>
      <c r="C3147">
        <v>-0.051400915230866234</v>
      </c>
      <c r="D3147">
        <v>-0.018656211492650912</v>
      </c>
      <c r="E3147">
        <v>3.7</v>
      </c>
    </row>
    <row r="3148" spans="1:5" ht="15">
      <c r="A3148" s="1">
        <v>42348</v>
      </c>
      <c r="B3148">
        <v>0.11069257621262735</v>
      </c>
      <c r="C3148">
        <v>-0.0515482208625675</v>
      </c>
      <c r="D3148">
        <v>-0.015902432259330926</v>
      </c>
      <c r="E3148">
        <v>3.7</v>
      </c>
    </row>
    <row r="3149" spans="1:5" ht="15">
      <c r="A3149" s="1">
        <v>42349</v>
      </c>
      <c r="B3149">
        <v>0.10878567215438074</v>
      </c>
      <c r="C3149">
        <v>-0.05050225279476507</v>
      </c>
      <c r="D3149">
        <v>-0.005629457301441307</v>
      </c>
      <c r="E3149">
        <v>3.7</v>
      </c>
    </row>
    <row r="3150" spans="1:5" ht="15">
      <c r="A3150" s="1">
        <v>42352</v>
      </c>
      <c r="B3150">
        <v>0.10363625426355835</v>
      </c>
      <c r="C3150">
        <v>-0.04583091975644571</v>
      </c>
      <c r="D3150">
        <v>0.010773300783384919</v>
      </c>
      <c r="E3150">
        <v>3.7</v>
      </c>
    </row>
    <row r="3151" spans="1:5" ht="15">
      <c r="A3151" s="1">
        <v>42353</v>
      </c>
      <c r="B3151">
        <v>0.10656486263139384</v>
      </c>
      <c r="C3151">
        <v>-0.04734141065297713</v>
      </c>
      <c r="D3151">
        <v>0.00014632647109741326</v>
      </c>
      <c r="E3151">
        <v>3.7</v>
      </c>
    </row>
    <row r="3152" spans="1:5" ht="15">
      <c r="A3152" s="1">
        <v>42354</v>
      </c>
      <c r="B3152">
        <v>0.10743776856822988</v>
      </c>
      <c r="C3152">
        <v>-0.04811855439594903</v>
      </c>
      <c r="D3152">
        <v>-0.002078047047540048</v>
      </c>
      <c r="E3152">
        <v>3.7</v>
      </c>
    </row>
    <row r="3153" spans="1:5" ht="15">
      <c r="A3153" s="1">
        <v>42355</v>
      </c>
      <c r="B3153">
        <v>0.10630276890326787</v>
      </c>
      <c r="C3153">
        <v>-0.04658671463009602</v>
      </c>
      <c r="D3153">
        <v>-0.0017163306907863746</v>
      </c>
      <c r="E3153">
        <v>3.7</v>
      </c>
    </row>
    <row r="3154" spans="1:5" ht="15">
      <c r="A3154" s="1">
        <v>42356</v>
      </c>
      <c r="B3154">
        <v>0.1078373938629604</v>
      </c>
      <c r="C3154">
        <v>-0.04726912449364053</v>
      </c>
      <c r="D3154">
        <v>-0.0053182002728328</v>
      </c>
      <c r="E3154">
        <v>3.7</v>
      </c>
    </row>
    <row r="3155" spans="1:5" ht="15">
      <c r="A3155" s="1">
        <v>42359</v>
      </c>
      <c r="B3155">
        <v>0.09997392197980516</v>
      </c>
      <c r="C3155">
        <v>-0.03987090122169554</v>
      </c>
      <c r="D3155">
        <v>0.008605420005495995</v>
      </c>
      <c r="E3155">
        <v>3.7</v>
      </c>
    </row>
    <row r="3156" spans="1:5" ht="15">
      <c r="A3156" s="1">
        <v>42360</v>
      </c>
      <c r="B3156">
        <v>0.11148817135170924</v>
      </c>
      <c r="C3156">
        <v>-0.051194950504711054</v>
      </c>
      <c r="D3156">
        <v>-0.016546115071430154</v>
      </c>
      <c r="E3156">
        <v>3.7</v>
      </c>
    </row>
    <row r="3157" spans="1:5" ht="15">
      <c r="A3157" s="1">
        <v>42361</v>
      </c>
      <c r="B3157">
        <v>0.10467434167397108</v>
      </c>
      <c r="C3157">
        <v>-0.045846010757848096</v>
      </c>
      <c r="D3157">
        <v>-0.002103584779285017</v>
      </c>
      <c r="E3157">
        <v>3.7</v>
      </c>
    </row>
    <row r="3158" spans="1:5" ht="15">
      <c r="A3158" s="1">
        <v>42362</v>
      </c>
      <c r="B3158">
        <v>0.10616522582702104</v>
      </c>
      <c r="C3158">
        <v>-0.046951714073382264</v>
      </c>
      <c r="D3158">
        <v>-0.0067758963359853125</v>
      </c>
      <c r="E3158">
        <v>3.7</v>
      </c>
    </row>
    <row r="3159" spans="1:5" ht="15">
      <c r="A3159" s="1">
        <v>42366</v>
      </c>
      <c r="B3159">
        <v>0.10715491189373338</v>
      </c>
      <c r="C3159">
        <v>-0.047505598351572656</v>
      </c>
      <c r="D3159">
        <v>-0.00725254314747633</v>
      </c>
      <c r="E3159">
        <v>3.7</v>
      </c>
    </row>
    <row r="3160" spans="1:5" ht="15">
      <c r="A3160" s="1">
        <v>42367</v>
      </c>
      <c r="B3160">
        <v>0.10709545391143639</v>
      </c>
      <c r="C3160">
        <v>-0.04680755260642362</v>
      </c>
      <c r="D3160">
        <v>-0.007800184592536119</v>
      </c>
      <c r="E3160">
        <v>3.7</v>
      </c>
    </row>
    <row r="3161" spans="1:5" ht="15">
      <c r="A3161" s="1">
        <v>42368</v>
      </c>
      <c r="B3161">
        <v>0.10581082032227015</v>
      </c>
      <c r="C3161">
        <v>-0.045839041084157636</v>
      </c>
      <c r="D3161">
        <v>-0.004373176553218561</v>
      </c>
      <c r="E3161">
        <v>3.7</v>
      </c>
    </row>
    <row r="3162" spans="1:5" ht="15">
      <c r="A3162" s="1">
        <v>42373</v>
      </c>
      <c r="B3162">
        <v>0.1043844446342224</v>
      </c>
      <c r="C3162">
        <v>-0.045236516944369996</v>
      </c>
      <c r="D3162">
        <v>0.002464413608330669</v>
      </c>
      <c r="E3162">
        <v>3.7</v>
      </c>
    </row>
    <row r="3163" spans="1:5" ht="15">
      <c r="A3163" s="1">
        <v>42374</v>
      </c>
      <c r="B3163">
        <v>0.0986873707684962</v>
      </c>
      <c r="C3163">
        <v>-0.04019194679732886</v>
      </c>
      <c r="D3163">
        <v>0.017957125832000327</v>
      </c>
      <c r="E3163">
        <v>3.7</v>
      </c>
    </row>
    <row r="3164" spans="1:5" ht="15">
      <c r="A3164" s="1">
        <v>42375</v>
      </c>
      <c r="B3164">
        <v>0.10045172819157912</v>
      </c>
      <c r="C3164">
        <v>-0.04177367546845047</v>
      </c>
      <c r="D3164">
        <v>0.014652150857520606</v>
      </c>
      <c r="E3164">
        <v>3.7</v>
      </c>
    </row>
    <row r="3165" spans="1:5" ht="15">
      <c r="A3165" s="1">
        <v>42376</v>
      </c>
      <c r="B3165">
        <v>0.10175637226496337</v>
      </c>
      <c r="C3165">
        <v>-0.043223560496037844</v>
      </c>
      <c r="D3165">
        <v>0.013651813542743738</v>
      </c>
      <c r="E3165">
        <v>3.7</v>
      </c>
    </row>
    <row r="3166" spans="1:5" ht="15">
      <c r="A3166" s="1">
        <v>42377</v>
      </c>
      <c r="B3166">
        <v>0.10255926030184045</v>
      </c>
      <c r="C3166">
        <v>-0.04392112539993911</v>
      </c>
      <c r="D3166">
        <v>0.011480448648853357</v>
      </c>
      <c r="E3166">
        <v>3.7</v>
      </c>
    </row>
    <row r="3167" spans="1:5" ht="15">
      <c r="A3167" s="1">
        <v>42381</v>
      </c>
      <c r="B3167">
        <v>0.10227744395508911</v>
      </c>
      <c r="C3167">
        <v>-0.04306506436506727</v>
      </c>
      <c r="D3167">
        <v>0.012569678149046054</v>
      </c>
      <c r="E3167">
        <v>3.7</v>
      </c>
    </row>
    <row r="3168" spans="1:5" ht="15">
      <c r="A3168" s="1">
        <v>42382</v>
      </c>
      <c r="B3168">
        <v>0.10320156534735778</v>
      </c>
      <c r="C3168">
        <v>-0.04389769852014952</v>
      </c>
      <c r="D3168">
        <v>0.009545242821263789</v>
      </c>
      <c r="E3168">
        <v>3.7</v>
      </c>
    </row>
    <row r="3169" spans="1:5" ht="15">
      <c r="A3169" s="1">
        <v>42383</v>
      </c>
      <c r="B3169">
        <v>0.10460824572559464</v>
      </c>
      <c r="C3169">
        <v>-0.04494781795797023</v>
      </c>
      <c r="D3169">
        <v>0.005157613784878924</v>
      </c>
      <c r="E3169">
        <v>3.7</v>
      </c>
    </row>
    <row r="3170" spans="1:5" ht="15">
      <c r="A3170" s="1">
        <v>42384</v>
      </c>
      <c r="B3170">
        <v>0.10611001538325679</v>
      </c>
      <c r="C3170">
        <v>-0.04575718211411264</v>
      </c>
      <c r="D3170">
        <v>0.0009448445684798329</v>
      </c>
      <c r="E3170">
        <v>3.7</v>
      </c>
    </row>
    <row r="3171" spans="1:5" ht="15">
      <c r="A3171" s="1">
        <v>42387</v>
      </c>
      <c r="B3171">
        <v>0.10796684528159074</v>
      </c>
      <c r="C3171">
        <v>-0.04759931856426425</v>
      </c>
      <c r="D3171">
        <v>-0.00024215596628324176</v>
      </c>
      <c r="E3171">
        <v>3.7</v>
      </c>
    </row>
    <row r="3172" spans="1:5" ht="15">
      <c r="A3172" s="1">
        <v>42388</v>
      </c>
      <c r="B3172">
        <v>0.10847362171503364</v>
      </c>
      <c r="C3172">
        <v>-0.04781522012584803</v>
      </c>
      <c r="D3172">
        <v>-0.0008076877262343102</v>
      </c>
      <c r="E3172">
        <v>3.7</v>
      </c>
    </row>
    <row r="3173" spans="1:5" ht="15">
      <c r="A3173" s="1">
        <v>42389</v>
      </c>
      <c r="B3173">
        <v>0.11375281068050526</v>
      </c>
      <c r="C3173">
        <v>-0.05247503777377974</v>
      </c>
      <c r="D3173">
        <v>-0.007662855902453261</v>
      </c>
      <c r="E3173">
        <v>3.7</v>
      </c>
    </row>
    <row r="3174" spans="1:5" ht="15">
      <c r="A3174" s="1">
        <v>42390</v>
      </c>
      <c r="B3174">
        <v>0.11143410182469649</v>
      </c>
      <c r="C3174">
        <v>-0.05077953814232794</v>
      </c>
      <c r="D3174">
        <v>-0.001720686855691586</v>
      </c>
      <c r="E3174">
        <v>3.7</v>
      </c>
    </row>
    <row r="3175" spans="1:5" ht="15">
      <c r="A3175" s="1">
        <v>42391</v>
      </c>
      <c r="B3175">
        <v>0.10924668174661613</v>
      </c>
      <c r="C3175">
        <v>-0.049513996582367555</v>
      </c>
      <c r="D3175">
        <v>0.0004947345213067098</v>
      </c>
      <c r="E3175">
        <v>3.7</v>
      </c>
    </row>
    <row r="3176" spans="1:5" ht="15">
      <c r="A3176" s="1">
        <v>42394</v>
      </c>
      <c r="B3176">
        <v>0.11050405101433063</v>
      </c>
      <c r="C3176">
        <v>-0.050106517551959995</v>
      </c>
      <c r="D3176">
        <v>0.000607123543442202</v>
      </c>
      <c r="E3176">
        <v>3.7</v>
      </c>
    </row>
    <row r="3177" spans="1:5" ht="15">
      <c r="A3177" s="1">
        <v>42395</v>
      </c>
      <c r="B3177">
        <v>0.10845293863479227</v>
      </c>
      <c r="C3177">
        <v>-0.048682793196406726</v>
      </c>
      <c r="D3177">
        <v>0.006461797328168227</v>
      </c>
      <c r="E3177">
        <v>3.7</v>
      </c>
    </row>
    <row r="3178" spans="1:5" ht="15">
      <c r="A3178" s="1">
        <v>42396</v>
      </c>
      <c r="B3178">
        <v>0.10632708877710288</v>
      </c>
      <c r="C3178">
        <v>-0.046916766545613886</v>
      </c>
      <c r="D3178">
        <v>0.010043162876060267</v>
      </c>
      <c r="E3178">
        <v>3.7</v>
      </c>
    </row>
    <row r="3179" spans="1:5" ht="15">
      <c r="A3179" s="1">
        <v>42397</v>
      </c>
      <c r="B3179">
        <v>0.10673042349161055</v>
      </c>
      <c r="C3179">
        <v>-0.047315633074352714</v>
      </c>
      <c r="D3179">
        <v>0.007118550704520943</v>
      </c>
      <c r="E3179">
        <v>3.7</v>
      </c>
    </row>
    <row r="3180" spans="1:5" ht="15">
      <c r="A3180" s="1">
        <v>42398</v>
      </c>
      <c r="B3180">
        <v>0.10699566168036839</v>
      </c>
      <c r="C3180">
        <v>-0.0470631061604474</v>
      </c>
      <c r="D3180">
        <v>0.004745962728957255</v>
      </c>
      <c r="E3180">
        <v>3.7</v>
      </c>
    </row>
    <row r="3181" spans="1:5" ht="15">
      <c r="A3181" s="1">
        <v>42401</v>
      </c>
      <c r="B3181">
        <v>0.10667690708743639</v>
      </c>
      <c r="C3181">
        <v>-0.04670263385820864</v>
      </c>
      <c r="D3181">
        <v>0.006287702973478221</v>
      </c>
      <c r="E3181">
        <v>3.7</v>
      </c>
    </row>
    <row r="3182" spans="1:5" ht="15">
      <c r="A3182" s="1">
        <v>42402</v>
      </c>
      <c r="B3182">
        <v>0.10947684683930688</v>
      </c>
      <c r="C3182">
        <v>-0.04877696130013348</v>
      </c>
      <c r="D3182">
        <v>0.0006068601743538932</v>
      </c>
      <c r="E3182">
        <v>3.7</v>
      </c>
    </row>
    <row r="3183" spans="1:5" ht="15">
      <c r="A3183" s="1">
        <v>42403</v>
      </c>
      <c r="B3183">
        <v>0.1071477880600181</v>
      </c>
      <c r="C3183">
        <v>-0.047020539926093896</v>
      </c>
      <c r="D3183">
        <v>0.005418793351945499</v>
      </c>
      <c r="E3183">
        <v>3.7</v>
      </c>
    </row>
    <row r="3184" spans="1:5" ht="15">
      <c r="A3184" s="1">
        <v>42404</v>
      </c>
      <c r="B3184">
        <v>0.10823137183868027</v>
      </c>
      <c r="C3184">
        <v>-0.048165077193088865</v>
      </c>
      <c r="D3184">
        <v>0.002767990659085652</v>
      </c>
      <c r="E3184">
        <v>3.7</v>
      </c>
    </row>
    <row r="3185" spans="1:5" ht="15">
      <c r="A3185" s="1">
        <v>42405</v>
      </c>
      <c r="B3185">
        <v>0.11015798195297401</v>
      </c>
      <c r="C3185">
        <v>-0.050028103683051064</v>
      </c>
      <c r="D3185">
        <v>-0.00083377040471911</v>
      </c>
      <c r="E3185">
        <v>3.7</v>
      </c>
    </row>
    <row r="3186" spans="1:5" ht="15">
      <c r="A3186" s="1">
        <v>42408</v>
      </c>
      <c r="B3186">
        <v>0.10570224974465914</v>
      </c>
      <c r="C3186">
        <v>-0.0455429111939334</v>
      </c>
      <c r="D3186">
        <v>0.01114254791527973</v>
      </c>
      <c r="E3186">
        <v>3.7</v>
      </c>
    </row>
    <row r="3187" spans="1:5" ht="15">
      <c r="A3187" s="1">
        <v>42409</v>
      </c>
      <c r="B3187">
        <v>0.10517546553542459</v>
      </c>
      <c r="C3187">
        <v>-0.044896253812983525</v>
      </c>
      <c r="D3187">
        <v>0.013509339470449376</v>
      </c>
      <c r="E3187">
        <v>3.7</v>
      </c>
    </row>
    <row r="3188" spans="1:5" ht="15">
      <c r="A3188" s="1">
        <v>42410</v>
      </c>
      <c r="B3188">
        <v>0.1054308954391186</v>
      </c>
      <c r="C3188">
        <v>-0.04543063035013067</v>
      </c>
      <c r="D3188">
        <v>0.016395293511642185</v>
      </c>
      <c r="E3188">
        <v>3.7</v>
      </c>
    </row>
    <row r="3189" spans="1:5" ht="15">
      <c r="A3189" s="1">
        <v>42411</v>
      </c>
      <c r="B3189">
        <v>0.1045312461167711</v>
      </c>
      <c r="C3189">
        <v>-0.0451775120067095</v>
      </c>
      <c r="D3189">
        <v>0.02848190037476475</v>
      </c>
      <c r="E3189">
        <v>3.7</v>
      </c>
    </row>
    <row r="3190" spans="1:5" ht="15">
      <c r="A3190" s="1">
        <v>42412</v>
      </c>
      <c r="B3190">
        <v>0.1021609136239305</v>
      </c>
      <c r="C3190">
        <v>-0.042854771417998386</v>
      </c>
      <c r="D3190">
        <v>0.03018247347818446</v>
      </c>
      <c r="E3190">
        <v>3.7</v>
      </c>
    </row>
    <row r="3191" spans="1:5" ht="15">
      <c r="A3191" s="1">
        <v>42415</v>
      </c>
      <c r="B3191">
        <v>0.10195792023346915</v>
      </c>
      <c r="C3191">
        <v>-0.041887146049872905</v>
      </c>
      <c r="D3191">
        <v>0.027130078400762855</v>
      </c>
      <c r="E3191">
        <v>3.7</v>
      </c>
    </row>
    <row r="3192" spans="1:5" ht="15">
      <c r="A3192" s="1">
        <v>42416</v>
      </c>
      <c r="B3192">
        <v>0.09918639343042916</v>
      </c>
      <c r="C3192">
        <v>-0.0394279073568337</v>
      </c>
      <c r="D3192">
        <v>0.0332760176011136</v>
      </c>
      <c r="E3192">
        <v>3.7</v>
      </c>
    </row>
    <row r="3193" spans="1:5" ht="15">
      <c r="A3193" s="1">
        <v>42417</v>
      </c>
      <c r="B3193">
        <v>0.1002960191186079</v>
      </c>
      <c r="C3193">
        <v>-0.039540249484003934</v>
      </c>
      <c r="D3193">
        <v>0.029571819031234736</v>
      </c>
      <c r="E3193">
        <v>3.7</v>
      </c>
    </row>
    <row r="3194" spans="1:5" ht="15">
      <c r="A3194" s="1">
        <v>42418</v>
      </c>
      <c r="B3194">
        <v>0.09711647225924361</v>
      </c>
      <c r="C3194">
        <v>-0.0366107002304182</v>
      </c>
      <c r="D3194">
        <v>0.03364152721427247</v>
      </c>
      <c r="E3194">
        <v>3.7</v>
      </c>
    </row>
    <row r="3195" spans="1:5" ht="15">
      <c r="A3195" s="1">
        <v>42419</v>
      </c>
      <c r="B3195">
        <v>0.09601504349282973</v>
      </c>
      <c r="C3195">
        <v>-0.0344184428043581</v>
      </c>
      <c r="D3195">
        <v>0.03387718224192498</v>
      </c>
      <c r="E3195">
        <v>3.7</v>
      </c>
    </row>
    <row r="3196" spans="1:5" ht="15">
      <c r="A3196" s="1">
        <v>42422</v>
      </c>
      <c r="B3196">
        <v>0.09865378089494083</v>
      </c>
      <c r="C3196">
        <v>-0.03724574431061694</v>
      </c>
      <c r="D3196">
        <v>0.025726349568617524</v>
      </c>
      <c r="E3196">
        <v>3.7</v>
      </c>
    </row>
    <row r="3197" spans="1:5" ht="15">
      <c r="A3197" s="1">
        <v>42423</v>
      </c>
      <c r="B3197">
        <v>0.09725502701863341</v>
      </c>
      <c r="C3197">
        <v>-0.03623849043484333</v>
      </c>
      <c r="D3197">
        <v>0.027572494360984932</v>
      </c>
      <c r="E3197">
        <v>3.7</v>
      </c>
    </row>
    <row r="3198" spans="1:5" ht="15">
      <c r="A3198" s="1">
        <v>42424</v>
      </c>
      <c r="B3198">
        <v>0.1004468028298982</v>
      </c>
      <c r="C3198">
        <v>-0.03893702014287064</v>
      </c>
      <c r="D3198">
        <v>0.0218130767363474</v>
      </c>
      <c r="E3198">
        <v>3.7</v>
      </c>
    </row>
    <row r="3199" spans="1:5" ht="15">
      <c r="A3199" s="1">
        <v>42425</v>
      </c>
      <c r="B3199">
        <v>0.1019039558309109</v>
      </c>
      <c r="C3199">
        <v>-0.0397655965239456</v>
      </c>
      <c r="D3199">
        <v>0.01516745963322335</v>
      </c>
      <c r="E3199">
        <v>3.7</v>
      </c>
    </row>
    <row r="3200" spans="1:5" ht="15">
      <c r="A3200" s="1">
        <v>42426</v>
      </c>
      <c r="B3200">
        <v>0.10025329296723093</v>
      </c>
      <c r="C3200">
        <v>-0.03883892022939922</v>
      </c>
      <c r="D3200">
        <v>0.019862730734789794</v>
      </c>
      <c r="E3200">
        <v>3.7</v>
      </c>
    </row>
    <row r="3201" spans="1:5" ht="15">
      <c r="A3201" s="1">
        <v>42429</v>
      </c>
      <c r="B3201">
        <v>0.10048114863798538</v>
      </c>
      <c r="C3201">
        <v>-0.038677154769892225</v>
      </c>
      <c r="D3201">
        <v>0.01713783120222094</v>
      </c>
      <c r="E3201">
        <v>3.7</v>
      </c>
    </row>
    <row r="3202" spans="1:5" ht="15">
      <c r="A3202" s="1">
        <v>42430</v>
      </c>
      <c r="B3202">
        <v>0.0995004029862288</v>
      </c>
      <c r="C3202">
        <v>-0.036946637712049646</v>
      </c>
      <c r="D3202">
        <v>0.014747664474567594</v>
      </c>
      <c r="E3202">
        <v>3.7</v>
      </c>
    </row>
    <row r="3203" spans="1:5" ht="15">
      <c r="A3203" s="1">
        <v>42431</v>
      </c>
      <c r="B3203">
        <v>0.09967129734099123</v>
      </c>
      <c r="C3203">
        <v>-0.03723441558476778</v>
      </c>
      <c r="D3203">
        <v>0.012697168220419434</v>
      </c>
      <c r="E3203">
        <v>3.7</v>
      </c>
    </row>
    <row r="3204" spans="1:5" ht="15">
      <c r="A3204" s="1">
        <v>42432</v>
      </c>
      <c r="B3204">
        <v>0.09979238420241608</v>
      </c>
      <c r="C3204">
        <v>-0.03738512547532037</v>
      </c>
      <c r="D3204">
        <v>0.011587706155183987</v>
      </c>
      <c r="E3204">
        <v>3.7</v>
      </c>
    </row>
    <row r="3205" spans="1:5" ht="15">
      <c r="A3205" s="1">
        <v>42433</v>
      </c>
      <c r="B3205">
        <v>0.09989000605248573</v>
      </c>
      <c r="C3205">
        <v>-0.037336075014995494</v>
      </c>
      <c r="D3205">
        <v>0.011161158711489413</v>
      </c>
      <c r="E3205">
        <v>3.7</v>
      </c>
    </row>
    <row r="3206" spans="1:5" ht="15">
      <c r="A3206" s="1">
        <v>42436</v>
      </c>
      <c r="B3206">
        <v>0.10435312038790896</v>
      </c>
      <c r="C3206">
        <v>-0.041184567366986044</v>
      </c>
      <c r="D3206">
        <v>-0.003993922679660408</v>
      </c>
      <c r="E3206">
        <v>3.7</v>
      </c>
    </row>
    <row r="3207" spans="1:5" ht="15">
      <c r="A3207" s="1">
        <v>42437</v>
      </c>
      <c r="B3207">
        <v>0.10656022852884363</v>
      </c>
      <c r="C3207">
        <v>-0.04288224023337646</v>
      </c>
      <c r="D3207">
        <v>-0.009838933137032525</v>
      </c>
      <c r="E3207">
        <v>3.7</v>
      </c>
    </row>
    <row r="3208" spans="1:5" ht="15">
      <c r="A3208" s="1">
        <v>42438</v>
      </c>
      <c r="B3208">
        <v>0.1030149052779466</v>
      </c>
      <c r="C3208">
        <v>-0.04046320247446972</v>
      </c>
      <c r="D3208">
        <v>-0.001919554512585124</v>
      </c>
      <c r="E3208">
        <v>3.7</v>
      </c>
    </row>
    <row r="3209" spans="1:5" ht="15">
      <c r="A3209" s="1">
        <v>42439</v>
      </c>
      <c r="B3209">
        <v>0.10243783748590853</v>
      </c>
      <c r="C3209">
        <v>-0.03965637788088759</v>
      </c>
      <c r="D3209">
        <v>-0.005230630865217925</v>
      </c>
      <c r="E3209">
        <v>3.7</v>
      </c>
    </row>
    <row r="3210" spans="1:5" ht="15">
      <c r="A3210" s="1">
        <v>42440</v>
      </c>
      <c r="B3210">
        <v>0.10107991336108174</v>
      </c>
      <c r="C3210">
        <v>-0.037476853137503416</v>
      </c>
      <c r="D3210">
        <v>-0.007772127926317228</v>
      </c>
      <c r="E3210">
        <v>3.7</v>
      </c>
    </row>
    <row r="3211" spans="1:5" ht="15">
      <c r="A3211" s="1">
        <v>42443</v>
      </c>
      <c r="B3211">
        <v>0.10106643215688334</v>
      </c>
      <c r="C3211">
        <v>-0.03837759012968753</v>
      </c>
      <c r="D3211">
        <v>-0.0015315351763999646</v>
      </c>
      <c r="E3211">
        <v>3.7</v>
      </c>
    </row>
    <row r="3212" spans="1:5" ht="15">
      <c r="A3212" s="1">
        <v>42444</v>
      </c>
      <c r="B3212">
        <v>0.10114781015920785</v>
      </c>
      <c r="C3212">
        <v>-0.038637435676326486</v>
      </c>
      <c r="D3212">
        <v>0.0003820237491169165</v>
      </c>
      <c r="E3212">
        <v>3.7</v>
      </c>
    </row>
    <row r="3213" spans="1:5" ht="15">
      <c r="A3213" s="1">
        <v>42445</v>
      </c>
      <c r="B3213">
        <v>0.09884469243040364</v>
      </c>
      <c r="C3213">
        <v>-0.03631536700073785</v>
      </c>
      <c r="D3213">
        <v>0.001140303477922766</v>
      </c>
      <c r="E3213">
        <v>3.7</v>
      </c>
    </row>
    <row r="3214" spans="1:5" ht="15">
      <c r="A3214" s="1">
        <v>42446</v>
      </c>
      <c r="B3214">
        <v>0.0955959421726186</v>
      </c>
      <c r="C3214">
        <v>-0.032542779781655234</v>
      </c>
      <c r="D3214">
        <v>-0.00037394611849864146</v>
      </c>
      <c r="E3214">
        <v>3.7</v>
      </c>
    </row>
    <row r="3215" spans="1:5" ht="15">
      <c r="A3215" s="1">
        <v>42447</v>
      </c>
      <c r="B3215">
        <v>0.09804555057224727</v>
      </c>
      <c r="C3215">
        <v>-0.03428780497353147</v>
      </c>
      <c r="D3215">
        <v>-0.008167896944895038</v>
      </c>
      <c r="E3215">
        <v>3.7</v>
      </c>
    </row>
    <row r="3216" spans="1:5" ht="15">
      <c r="A3216" s="1">
        <v>42451</v>
      </c>
      <c r="B3216">
        <v>0.0999998796396253</v>
      </c>
      <c r="C3216">
        <v>-0.035013239233305044</v>
      </c>
      <c r="D3216">
        <v>-0.011360306711693392</v>
      </c>
      <c r="E3216">
        <v>3.7</v>
      </c>
    </row>
    <row r="3217" spans="1:5" ht="15">
      <c r="A3217" s="1">
        <v>42452</v>
      </c>
      <c r="B3217">
        <v>0.10075118123258693</v>
      </c>
      <c r="C3217">
        <v>-0.03475973871053736</v>
      </c>
      <c r="D3217">
        <v>-0.014104989184927502</v>
      </c>
      <c r="E3217">
        <v>3.7</v>
      </c>
    </row>
    <row r="3218" spans="1:5" ht="15">
      <c r="A3218" s="1">
        <v>42457</v>
      </c>
      <c r="B3218">
        <v>0.09937133403377955</v>
      </c>
      <c r="C3218">
        <v>-0.033846715734097976</v>
      </c>
      <c r="D3218">
        <v>-0.009536043898135352</v>
      </c>
      <c r="E3218">
        <v>3.7</v>
      </c>
    </row>
    <row r="3219" spans="1:5" ht="15">
      <c r="A3219" s="1">
        <v>42458</v>
      </c>
      <c r="B3219">
        <v>0.10011600521877724</v>
      </c>
      <c r="C3219">
        <v>-0.03424327114119863</v>
      </c>
      <c r="D3219">
        <v>-0.012762048245699147</v>
      </c>
      <c r="E3219">
        <v>3.7</v>
      </c>
    </row>
    <row r="3220" spans="1:5" ht="15">
      <c r="A3220" s="1">
        <v>42459</v>
      </c>
      <c r="B3220">
        <v>0.10087590727057075</v>
      </c>
      <c r="C3220">
        <v>-0.034391674338551934</v>
      </c>
      <c r="D3220">
        <v>-0.016943739899632326</v>
      </c>
      <c r="E3220">
        <v>3.7</v>
      </c>
    </row>
    <row r="3221" spans="1:5" ht="15">
      <c r="A3221" s="1">
        <v>42460</v>
      </c>
      <c r="B3221">
        <v>0.09963297408999547</v>
      </c>
      <c r="C3221">
        <v>-0.03295235560838197</v>
      </c>
      <c r="D3221">
        <v>-0.016971374455322027</v>
      </c>
      <c r="E3221">
        <v>3.7</v>
      </c>
    </row>
    <row r="3222" spans="1:5" ht="15">
      <c r="A3222" s="1">
        <v>42461</v>
      </c>
      <c r="B3222">
        <v>0.09972318808114322</v>
      </c>
      <c r="C3222">
        <v>-0.03274027416113193</v>
      </c>
      <c r="D3222">
        <v>-0.018428501617330423</v>
      </c>
      <c r="E3222">
        <v>3.7</v>
      </c>
    </row>
    <row r="3223" spans="1:5" ht="15">
      <c r="A3223" s="1">
        <v>42464</v>
      </c>
      <c r="B3223">
        <v>0.09625307153179036</v>
      </c>
      <c r="C3223">
        <v>-0.029194414279351922</v>
      </c>
      <c r="D3223">
        <v>-0.013215306899065672</v>
      </c>
      <c r="E3223">
        <v>3.7</v>
      </c>
    </row>
    <row r="3224" spans="1:5" ht="15">
      <c r="A3224" s="1">
        <v>42465</v>
      </c>
      <c r="B3224">
        <v>0.0951947641894555</v>
      </c>
      <c r="C3224">
        <v>-0.028228118816578378</v>
      </c>
      <c r="D3224">
        <v>-0.012294066000022877</v>
      </c>
      <c r="E3224">
        <v>3.7</v>
      </c>
    </row>
    <row r="3225" spans="1:5" ht="15">
      <c r="A3225" s="1">
        <v>42466</v>
      </c>
      <c r="B3225">
        <v>0.09476434345298107</v>
      </c>
      <c r="C3225">
        <v>-0.0268316799942174</v>
      </c>
      <c r="D3225">
        <v>-0.011001213355289627</v>
      </c>
      <c r="E3225">
        <v>3.7</v>
      </c>
    </row>
    <row r="3226" spans="1:5" ht="15">
      <c r="A3226" s="1">
        <v>42467</v>
      </c>
      <c r="B3226">
        <v>0.09514906347524366</v>
      </c>
      <c r="C3226">
        <v>-0.026578079382627958</v>
      </c>
      <c r="D3226">
        <v>-0.008710429017842677</v>
      </c>
      <c r="E3226">
        <v>3.7</v>
      </c>
    </row>
    <row r="3227" spans="1:5" ht="15">
      <c r="A3227" s="1">
        <v>42468</v>
      </c>
      <c r="B3227">
        <v>0.09485039320377991</v>
      </c>
      <c r="C3227">
        <v>-0.026468075726750598</v>
      </c>
      <c r="D3227">
        <v>-0.007647748013310057</v>
      </c>
      <c r="E3227">
        <v>3.7</v>
      </c>
    </row>
    <row r="3228" spans="1:5" ht="15">
      <c r="A3228" s="1">
        <v>42471</v>
      </c>
      <c r="B3228">
        <v>0.09727479885846163</v>
      </c>
      <c r="C3228">
        <v>-0.02847879193202018</v>
      </c>
      <c r="D3228">
        <v>-0.011888318150054457</v>
      </c>
      <c r="E3228">
        <v>3.7</v>
      </c>
    </row>
    <row r="3229" spans="1:5" ht="15">
      <c r="A3229" s="1">
        <v>42472</v>
      </c>
      <c r="B3229">
        <v>0.09653010994555833</v>
      </c>
      <c r="C3229">
        <v>-0.027073398379637407</v>
      </c>
      <c r="D3229">
        <v>-0.012788419259437848</v>
      </c>
      <c r="E3229">
        <v>3.7</v>
      </c>
    </row>
    <row r="3230" spans="1:5" ht="15">
      <c r="A3230" s="1">
        <v>42473</v>
      </c>
      <c r="B3230">
        <v>0.0960667553092851</v>
      </c>
      <c r="C3230">
        <v>-0.025863588919308313</v>
      </c>
      <c r="D3230">
        <v>-0.01536035496298948</v>
      </c>
      <c r="E3230">
        <v>3.7</v>
      </c>
    </row>
    <row r="3231" spans="1:5" ht="15">
      <c r="A3231" s="1">
        <v>42474</v>
      </c>
      <c r="B3231">
        <v>0.09413789131113376</v>
      </c>
      <c r="C3231">
        <v>-0.02430390412510121</v>
      </c>
      <c r="D3231">
        <v>-0.01151846774459845</v>
      </c>
      <c r="E3231">
        <v>3.7</v>
      </c>
    </row>
    <row r="3232" spans="1:5" ht="15">
      <c r="A3232" s="1">
        <v>42475</v>
      </c>
      <c r="B3232">
        <v>0.0944213984776752</v>
      </c>
      <c r="C3232">
        <v>-0.024579667286472918</v>
      </c>
      <c r="D3232">
        <v>-0.011415177069142038</v>
      </c>
      <c r="E3232">
        <v>3.7</v>
      </c>
    </row>
    <row r="3233" spans="1:5" ht="15">
      <c r="A3233" s="1">
        <v>42478</v>
      </c>
      <c r="B3233">
        <v>0.09104064470201259</v>
      </c>
      <c r="C3233">
        <v>-0.022179091216619665</v>
      </c>
      <c r="D3233">
        <v>-0.0034478868337548957</v>
      </c>
      <c r="E3233">
        <v>3.7</v>
      </c>
    </row>
    <row r="3234" spans="1:5" ht="15">
      <c r="A3234" s="1">
        <v>42479</v>
      </c>
      <c r="B3234">
        <v>0.09129278236333489</v>
      </c>
      <c r="C3234">
        <v>-0.02199782989508454</v>
      </c>
      <c r="D3234">
        <v>-0.00940633315766027</v>
      </c>
      <c r="E3234">
        <v>3.7</v>
      </c>
    </row>
    <row r="3235" spans="1:5" ht="15">
      <c r="A3235" s="1">
        <v>42480</v>
      </c>
      <c r="B3235">
        <v>0.09495967251614772</v>
      </c>
      <c r="C3235">
        <v>-0.02512399993650277</v>
      </c>
      <c r="D3235">
        <v>-0.015087285068009888</v>
      </c>
      <c r="E3235">
        <v>3.7</v>
      </c>
    </row>
    <row r="3236" spans="1:5" ht="15">
      <c r="A3236" s="1">
        <v>42481</v>
      </c>
      <c r="B3236">
        <v>0.09346496219579685</v>
      </c>
      <c r="C3236">
        <v>-0.024391777084885394</v>
      </c>
      <c r="D3236">
        <v>-0.009165961662034414</v>
      </c>
      <c r="E3236">
        <v>3.7</v>
      </c>
    </row>
    <row r="3237" spans="1:5" ht="15">
      <c r="A3237" s="1">
        <v>42482</v>
      </c>
      <c r="B3237">
        <v>0.09429744036376786</v>
      </c>
      <c r="C3237">
        <v>-0.02529640403660212</v>
      </c>
      <c r="D3237">
        <v>-0.010724781456598304</v>
      </c>
      <c r="E3237">
        <v>3.7</v>
      </c>
    </row>
    <row r="3238" spans="1:5" ht="15">
      <c r="A3238" s="1">
        <v>42485</v>
      </c>
      <c r="B3238">
        <v>0.09470876372174271</v>
      </c>
      <c r="C3238">
        <v>-0.02565326412816891</v>
      </c>
      <c r="D3238">
        <v>-0.010780990982435568</v>
      </c>
      <c r="E3238">
        <v>3.7</v>
      </c>
    </row>
    <row r="3239" spans="1:5" ht="15">
      <c r="A3239" s="1">
        <v>42486</v>
      </c>
      <c r="B3239">
        <v>0.09638314572502184</v>
      </c>
      <c r="C3239">
        <v>-0.026539476691458366</v>
      </c>
      <c r="D3239">
        <v>-0.014682920058244668</v>
      </c>
      <c r="E3239">
        <v>3.7</v>
      </c>
    </row>
    <row r="3240" spans="1:5" ht="15">
      <c r="A3240" s="1">
        <v>42487</v>
      </c>
      <c r="B3240">
        <v>0.0945405369116786</v>
      </c>
      <c r="C3240">
        <v>-0.025749945945084105</v>
      </c>
      <c r="D3240">
        <v>-0.010634897487083239</v>
      </c>
      <c r="E3240">
        <v>3.7</v>
      </c>
    </row>
    <row r="3241" spans="1:5" ht="15">
      <c r="A3241" s="1">
        <v>42488</v>
      </c>
      <c r="B3241">
        <v>0.09556604216282223</v>
      </c>
      <c r="C3241">
        <v>-0.025936963248613387</v>
      </c>
      <c r="D3241">
        <v>-0.01724915699848705</v>
      </c>
      <c r="E3241">
        <v>3.7</v>
      </c>
    </row>
    <row r="3242" spans="1:5" ht="15">
      <c r="A3242" s="1">
        <v>42489</v>
      </c>
      <c r="B3242">
        <v>0.09762933047969635</v>
      </c>
      <c r="C3242">
        <v>-0.026744299563050463</v>
      </c>
      <c r="D3242">
        <v>-0.022362983013953508</v>
      </c>
      <c r="E3242">
        <v>3.7</v>
      </c>
    </row>
    <row r="3243" spans="1:5" ht="15">
      <c r="A3243" s="1">
        <v>42492</v>
      </c>
      <c r="B3243">
        <v>0.10022869092188327</v>
      </c>
      <c r="C3243">
        <v>-0.026590519324197374</v>
      </c>
      <c r="D3243">
        <v>-0.029353704468248788</v>
      </c>
      <c r="E3243">
        <v>3.7</v>
      </c>
    </row>
    <row r="3244" spans="1:5" ht="15">
      <c r="A3244" s="1">
        <v>42493</v>
      </c>
      <c r="B3244">
        <v>0.09892656646122214</v>
      </c>
      <c r="C3244">
        <v>-0.02566006025915566</v>
      </c>
      <c r="D3244">
        <v>-0.02524550282511697</v>
      </c>
      <c r="E3244">
        <v>3.7</v>
      </c>
    </row>
    <row r="3245" spans="1:5" ht="15">
      <c r="A3245" s="1">
        <v>42494</v>
      </c>
      <c r="B3245">
        <v>0.09622332327563349</v>
      </c>
      <c r="C3245">
        <v>-0.023950584107513908</v>
      </c>
      <c r="D3245">
        <v>-0.020251137184047446</v>
      </c>
      <c r="E3245">
        <v>3.7</v>
      </c>
    </row>
    <row r="3246" spans="1:5" ht="15">
      <c r="A3246" s="1">
        <v>42495</v>
      </c>
      <c r="B3246">
        <v>0.09665723363413756</v>
      </c>
      <c r="C3246">
        <v>-0.024683066593236856</v>
      </c>
      <c r="D3246">
        <v>-0.019548736177968422</v>
      </c>
      <c r="E3246">
        <v>3.7</v>
      </c>
    </row>
    <row r="3247" spans="1:5" ht="15">
      <c r="A3247" s="1">
        <v>42496</v>
      </c>
      <c r="B3247">
        <v>0.10149185084340473</v>
      </c>
      <c r="C3247">
        <v>-0.029240992409424398</v>
      </c>
      <c r="D3247">
        <v>-0.031791798181220306</v>
      </c>
      <c r="E3247">
        <v>3.7</v>
      </c>
    </row>
    <row r="3248" spans="1:5" ht="15">
      <c r="A3248" s="1">
        <v>42500</v>
      </c>
      <c r="B3248">
        <v>0.10261436146149586</v>
      </c>
      <c r="C3248">
        <v>-0.03204305824315476</v>
      </c>
      <c r="D3248">
        <v>-0.031893718014455716</v>
      </c>
      <c r="E3248">
        <v>3.7</v>
      </c>
    </row>
    <row r="3249" spans="1:5" ht="15">
      <c r="A3249" s="1">
        <v>42501</v>
      </c>
      <c r="B3249">
        <v>0.1031539192824095</v>
      </c>
      <c r="C3249">
        <v>-0.0321392665837463</v>
      </c>
      <c r="D3249">
        <v>-0.03666265036649608</v>
      </c>
      <c r="E3249">
        <v>3.7</v>
      </c>
    </row>
    <row r="3250" spans="1:5" ht="15">
      <c r="A3250" s="1">
        <v>42502</v>
      </c>
      <c r="B3250">
        <v>0.10228420785078582</v>
      </c>
      <c r="C3250">
        <v>-0.03089334308731795</v>
      </c>
      <c r="D3250">
        <v>-0.03554286598205193</v>
      </c>
      <c r="E3250">
        <v>3.7</v>
      </c>
    </row>
    <row r="3251" spans="1:5" ht="15">
      <c r="A3251" s="1">
        <v>42503</v>
      </c>
      <c r="B3251">
        <v>0.10068385965036178</v>
      </c>
      <c r="C3251">
        <v>-0.029437693206463594</v>
      </c>
      <c r="D3251">
        <v>-0.03330359002010647</v>
      </c>
      <c r="E3251">
        <v>3.7</v>
      </c>
    </row>
    <row r="3252" spans="1:5" ht="15">
      <c r="A3252" s="1">
        <v>42506</v>
      </c>
      <c r="B3252">
        <v>0.09740736706198486</v>
      </c>
      <c r="C3252">
        <v>-0.02614258888778583</v>
      </c>
      <c r="D3252">
        <v>-0.026291549324299307</v>
      </c>
      <c r="E3252">
        <v>3.7</v>
      </c>
    </row>
    <row r="3253" spans="1:5" ht="15">
      <c r="A3253" s="1">
        <v>42507</v>
      </c>
      <c r="B3253">
        <v>0.0974390275315556</v>
      </c>
      <c r="C3253">
        <v>-0.026028894859724972</v>
      </c>
      <c r="D3253">
        <v>-0.027306320227257083</v>
      </c>
      <c r="E3253">
        <v>3.7</v>
      </c>
    </row>
    <row r="3254" spans="1:5" ht="15">
      <c r="A3254" s="1">
        <v>42508</v>
      </c>
      <c r="B3254">
        <v>0.09721214386581743</v>
      </c>
      <c r="C3254">
        <v>-0.026000370183846173</v>
      </c>
      <c r="D3254">
        <v>-0.02616362585482595</v>
      </c>
      <c r="E3254">
        <v>3.7</v>
      </c>
    </row>
    <row r="3255" spans="1:5" ht="15">
      <c r="A3255" s="1">
        <v>42509</v>
      </c>
      <c r="B3255">
        <v>0.09661133793128784</v>
      </c>
      <c r="C3255">
        <v>-0.02548180493853174</v>
      </c>
      <c r="D3255">
        <v>-0.022493645596244005</v>
      </c>
      <c r="E3255">
        <v>3.7</v>
      </c>
    </row>
    <row r="3256" spans="1:5" ht="15">
      <c r="A3256" s="1">
        <v>42510</v>
      </c>
      <c r="B3256">
        <v>0.09631614990285599</v>
      </c>
      <c r="C3256">
        <v>-0.025386382823492343</v>
      </c>
      <c r="D3256">
        <v>-0.02142833282228171</v>
      </c>
      <c r="E3256">
        <v>3.7</v>
      </c>
    </row>
    <row r="3257" spans="1:5" ht="15">
      <c r="A3257" s="1">
        <v>42513</v>
      </c>
      <c r="B3257">
        <v>0.09655083624774626</v>
      </c>
      <c r="C3257">
        <v>-0.02510382123740687</v>
      </c>
      <c r="D3257">
        <v>-0.02109826945931785</v>
      </c>
      <c r="E3257">
        <v>3.7</v>
      </c>
    </row>
    <row r="3258" spans="1:5" ht="15">
      <c r="A3258" s="1">
        <v>42514</v>
      </c>
      <c r="B3258">
        <v>0.09742854984240042</v>
      </c>
      <c r="C3258">
        <v>-0.02579843145680543</v>
      </c>
      <c r="D3258">
        <v>-0.022379223713222415</v>
      </c>
      <c r="E3258">
        <v>3.7</v>
      </c>
    </row>
    <row r="3259" spans="1:5" ht="15">
      <c r="A3259" s="1">
        <v>42515</v>
      </c>
      <c r="B3259">
        <v>0.09711006279350919</v>
      </c>
      <c r="C3259">
        <v>-0.02583209064141836</v>
      </c>
      <c r="D3259">
        <v>-0.022775972775517135</v>
      </c>
      <c r="E3259">
        <v>3.7</v>
      </c>
    </row>
    <row r="3260" spans="1:5" ht="15">
      <c r="A3260" s="1">
        <v>42516</v>
      </c>
      <c r="B3260">
        <v>0.0975379797505318</v>
      </c>
      <c r="C3260">
        <v>-0.025972460876213535</v>
      </c>
      <c r="D3260">
        <v>-0.02436174742362928</v>
      </c>
      <c r="E3260">
        <v>3.7</v>
      </c>
    </row>
    <row r="3261" spans="1:5" ht="15">
      <c r="A3261" s="1">
        <v>42517</v>
      </c>
      <c r="B3261">
        <v>0.09723934483443683</v>
      </c>
      <c r="C3261">
        <v>-0.025424410210613892</v>
      </c>
      <c r="D3261">
        <v>-0.02333641470031589</v>
      </c>
      <c r="E3261">
        <v>3.7</v>
      </c>
    </row>
    <row r="3262" spans="1:5" ht="15">
      <c r="A3262" s="1">
        <v>42521</v>
      </c>
      <c r="B3262">
        <v>0.09768711861507998</v>
      </c>
      <c r="C3262">
        <v>-0.024995856074830642</v>
      </c>
      <c r="D3262">
        <v>-0.026854367409677622</v>
      </c>
      <c r="E3262">
        <v>3.7</v>
      </c>
    </row>
    <row r="3263" spans="1:5" ht="15">
      <c r="A3263" s="1">
        <v>42522</v>
      </c>
      <c r="B3263">
        <v>0.09666091399179016</v>
      </c>
      <c r="C3263">
        <v>-0.02440111004391452</v>
      </c>
      <c r="D3263">
        <v>-0.026236634597874932</v>
      </c>
      <c r="E3263">
        <v>3.7</v>
      </c>
    </row>
    <row r="3264" spans="1:5" ht="15">
      <c r="A3264" s="1">
        <v>42523</v>
      </c>
      <c r="B3264">
        <v>0.09614515621242094</v>
      </c>
      <c r="C3264">
        <v>-0.023964869190617053</v>
      </c>
      <c r="D3264">
        <v>-0.02756200860413484</v>
      </c>
      <c r="E3264">
        <v>3.7</v>
      </c>
    </row>
    <row r="3265" spans="1:5" ht="15">
      <c r="A3265" s="1">
        <v>42524</v>
      </c>
      <c r="B3265">
        <v>0.09426470715155161</v>
      </c>
      <c r="C3265">
        <v>-0.022865988112110956</v>
      </c>
      <c r="D3265">
        <v>-0.025525519619128238</v>
      </c>
      <c r="E3265">
        <v>3.7</v>
      </c>
    </row>
    <row r="3266" spans="1:5" ht="15">
      <c r="A3266" s="1">
        <v>42528</v>
      </c>
      <c r="B3266">
        <v>0.09513277172317569</v>
      </c>
      <c r="C3266">
        <v>-0.02358597371619446</v>
      </c>
      <c r="D3266">
        <v>-0.02599117642286706</v>
      </c>
      <c r="E3266">
        <v>3.7</v>
      </c>
    </row>
    <row r="3267" spans="1:5" ht="15">
      <c r="A3267" s="1">
        <v>42529</v>
      </c>
      <c r="B3267">
        <v>0.09416063227005007</v>
      </c>
      <c r="C3267">
        <v>-0.023690527926862118</v>
      </c>
      <c r="D3267">
        <v>-0.02386724816869424</v>
      </c>
      <c r="E3267">
        <v>3.7</v>
      </c>
    </row>
    <row r="3268" spans="1:5" ht="15">
      <c r="A3268" s="1">
        <v>42530</v>
      </c>
      <c r="B3268">
        <v>0.0944363025183847</v>
      </c>
      <c r="C3268">
        <v>-0.02390843618092641</v>
      </c>
      <c r="D3268">
        <v>-0.023563427634129663</v>
      </c>
      <c r="E3268">
        <v>3.7</v>
      </c>
    </row>
    <row r="3269" spans="1:5" ht="15">
      <c r="A3269" s="1">
        <v>42531</v>
      </c>
      <c r="B3269">
        <v>0.08641483487361269</v>
      </c>
      <c r="C3269">
        <v>-0.020355267673167234</v>
      </c>
      <c r="D3269">
        <v>0.0030351416846552334</v>
      </c>
      <c r="E3269">
        <v>3.7</v>
      </c>
    </row>
    <row r="3270" spans="1:5" ht="15">
      <c r="A3270" s="1">
        <v>42534</v>
      </c>
      <c r="B3270">
        <v>0.09505423862301385</v>
      </c>
      <c r="C3270">
        <v>-0.024874429653011943</v>
      </c>
      <c r="D3270">
        <v>-0.021356827278026583</v>
      </c>
      <c r="E3270">
        <v>3.7</v>
      </c>
    </row>
    <row r="3271" spans="1:5" ht="15">
      <c r="A3271" s="1">
        <v>42535</v>
      </c>
      <c r="B3271">
        <v>0.09439349049819172</v>
      </c>
      <c r="C3271">
        <v>-0.023270916313017625</v>
      </c>
      <c r="D3271">
        <v>-0.02379557190035439</v>
      </c>
      <c r="E3271">
        <v>3.7</v>
      </c>
    </row>
    <row r="3272" spans="1:5" ht="15">
      <c r="A3272" s="1">
        <v>42536</v>
      </c>
      <c r="B3272">
        <v>0.09476672523609558</v>
      </c>
      <c r="C3272">
        <v>-0.024553235832298598</v>
      </c>
      <c r="D3272">
        <v>-0.02329485424561894</v>
      </c>
      <c r="E3272">
        <v>3.7</v>
      </c>
    </row>
    <row r="3273" spans="1:5" ht="15">
      <c r="A3273" s="1">
        <v>42537</v>
      </c>
      <c r="B3273">
        <v>0.09533969936305127</v>
      </c>
      <c r="C3273">
        <v>-0.02589275499947766</v>
      </c>
      <c r="D3273">
        <v>-0.023060605042415423</v>
      </c>
      <c r="E3273">
        <v>3.7</v>
      </c>
    </row>
    <row r="3274" spans="1:5" ht="15">
      <c r="A3274" s="1">
        <v>42538</v>
      </c>
      <c r="B3274">
        <v>0.09564715643792593</v>
      </c>
      <c r="C3274">
        <v>-0.026262569681633097</v>
      </c>
      <c r="D3274">
        <v>-0.022271429141959134</v>
      </c>
      <c r="E3274">
        <v>3.7</v>
      </c>
    </row>
    <row r="3275" spans="1:5" ht="15">
      <c r="A3275" s="1">
        <v>42541</v>
      </c>
      <c r="B3275">
        <v>0.09457785892345946</v>
      </c>
      <c r="C3275">
        <v>-0.025343563367468663</v>
      </c>
      <c r="D3275">
        <v>-0.020634747949632458</v>
      </c>
      <c r="E3275">
        <v>3.7</v>
      </c>
    </row>
    <row r="3276" spans="1:5" ht="15">
      <c r="A3276" s="1">
        <v>42542</v>
      </c>
      <c r="B3276">
        <v>0.09614520205285051</v>
      </c>
      <c r="C3276">
        <v>-0.02650266390093945</v>
      </c>
      <c r="D3276">
        <v>-0.022113850125128703</v>
      </c>
      <c r="E3276">
        <v>3.7</v>
      </c>
    </row>
    <row r="3277" spans="1:5" ht="15">
      <c r="A3277" s="1">
        <v>42543</v>
      </c>
      <c r="B3277">
        <v>0.09803668000250398</v>
      </c>
      <c r="C3277">
        <v>-0.02856625595483395</v>
      </c>
      <c r="D3277">
        <v>-0.02341949631319032</v>
      </c>
      <c r="E3277">
        <v>3.7</v>
      </c>
    </row>
    <row r="3278" spans="1:5" ht="15">
      <c r="A3278" s="1">
        <v>42544</v>
      </c>
      <c r="B3278">
        <v>0.0975681449838813</v>
      </c>
      <c r="C3278">
        <v>-0.02781914730384831</v>
      </c>
      <c r="D3278">
        <v>-0.024481275286010462</v>
      </c>
      <c r="E3278">
        <v>3.7</v>
      </c>
    </row>
    <row r="3279" spans="1:5" ht="15">
      <c r="A3279" s="1">
        <v>42545</v>
      </c>
      <c r="B3279">
        <v>0.10055683429639475</v>
      </c>
      <c r="C3279">
        <v>-0.03039265706403782</v>
      </c>
      <c r="D3279">
        <v>-0.03073487600472588</v>
      </c>
      <c r="E3279">
        <v>3.7</v>
      </c>
    </row>
    <row r="3280" spans="1:5" ht="15">
      <c r="A3280" s="1">
        <v>42548</v>
      </c>
      <c r="B3280">
        <v>0.10012288946649095</v>
      </c>
      <c r="C3280">
        <v>-0.02993441120852772</v>
      </c>
      <c r="D3280">
        <v>-0.03540874677186219</v>
      </c>
      <c r="E3280">
        <v>3.7</v>
      </c>
    </row>
    <row r="3281" spans="1:5" ht="15">
      <c r="A3281" s="1">
        <v>42549</v>
      </c>
      <c r="B3281">
        <v>0.0980599918473206</v>
      </c>
      <c r="C3281">
        <v>-0.028515501172126062</v>
      </c>
      <c r="D3281">
        <v>-0.034495215391155576</v>
      </c>
      <c r="E3281">
        <v>3.7</v>
      </c>
    </row>
    <row r="3282" spans="1:5" ht="15">
      <c r="A3282" s="1">
        <v>42550</v>
      </c>
      <c r="B3282">
        <v>0.09406854470913212</v>
      </c>
      <c r="C3282">
        <v>-0.024805469310556466</v>
      </c>
      <c r="D3282">
        <v>-0.03719448423960663</v>
      </c>
      <c r="E3282">
        <v>3.7</v>
      </c>
    </row>
    <row r="3283" spans="1:5" ht="15">
      <c r="A3283" s="1">
        <v>42551</v>
      </c>
      <c r="B3283">
        <v>0.09622475001202617</v>
      </c>
      <c r="C3283">
        <v>-0.02639505223792356</v>
      </c>
      <c r="D3283">
        <v>-0.041159465339655574</v>
      </c>
      <c r="E3283">
        <v>3.7</v>
      </c>
    </row>
    <row r="3284" spans="1:5" ht="15">
      <c r="A3284" s="1">
        <v>42552</v>
      </c>
      <c r="B3284">
        <v>0.09262562177205681</v>
      </c>
      <c r="C3284">
        <v>-0.024640915639156005</v>
      </c>
      <c r="D3284">
        <v>-0.03275896195593571</v>
      </c>
      <c r="E3284">
        <v>3.7</v>
      </c>
    </row>
    <row r="3285" spans="1:5" ht="15">
      <c r="A3285" s="1">
        <v>42556</v>
      </c>
      <c r="B3285">
        <v>0.09486649647185377</v>
      </c>
      <c r="C3285">
        <v>-0.02690442812489522</v>
      </c>
      <c r="D3285">
        <v>-0.03562259509603872</v>
      </c>
      <c r="E3285">
        <v>3.7</v>
      </c>
    </row>
    <row r="3286" spans="1:5" ht="15">
      <c r="A3286" s="1">
        <v>42557</v>
      </c>
      <c r="B3286">
        <v>0.09326795154364106</v>
      </c>
      <c r="C3286">
        <v>-0.02515551756518841</v>
      </c>
      <c r="D3286">
        <v>-0.03311270128981375</v>
      </c>
      <c r="E3286">
        <v>3.7</v>
      </c>
    </row>
    <row r="3287" spans="1:5" ht="15">
      <c r="A3287" s="1">
        <v>42558</v>
      </c>
      <c r="B3287">
        <v>0.09377149664678383</v>
      </c>
      <c r="C3287">
        <v>-0.02530827878752613</v>
      </c>
      <c r="D3287">
        <v>-0.03343115911936718</v>
      </c>
      <c r="E3287">
        <v>3.7</v>
      </c>
    </row>
    <row r="3288" spans="1:5" ht="15">
      <c r="A3288" s="1">
        <v>42559</v>
      </c>
      <c r="B3288">
        <v>0.09331778110380501</v>
      </c>
      <c r="C3288">
        <v>-0.024738338635187845</v>
      </c>
      <c r="D3288">
        <v>-0.03400196952256151</v>
      </c>
      <c r="E3288">
        <v>3.7</v>
      </c>
    </row>
    <row r="3289" spans="1:5" ht="15">
      <c r="A3289" s="1">
        <v>42562</v>
      </c>
      <c r="B3289">
        <v>0.09384650421575151</v>
      </c>
      <c r="C3289">
        <v>-0.02488878974464937</v>
      </c>
      <c r="D3289">
        <v>-0.03548885169668805</v>
      </c>
      <c r="E3289">
        <v>3.7</v>
      </c>
    </row>
    <row r="3290" spans="1:5" ht="15">
      <c r="A3290" s="1">
        <v>42563</v>
      </c>
      <c r="B3290">
        <v>0.09558537756799795</v>
      </c>
      <c r="C3290">
        <v>-0.025830658654834394</v>
      </c>
      <c r="D3290">
        <v>-0.03823116893467383</v>
      </c>
      <c r="E3290">
        <v>3.7</v>
      </c>
    </row>
    <row r="3291" spans="1:5" ht="15">
      <c r="A3291" s="1">
        <v>42564</v>
      </c>
      <c r="B3291">
        <v>0.0947287429336312</v>
      </c>
      <c r="C3291">
        <v>-0.024961763153067057</v>
      </c>
      <c r="D3291">
        <v>-0.03592917636921656</v>
      </c>
      <c r="E3291">
        <v>3.7</v>
      </c>
    </row>
    <row r="3292" spans="1:5" ht="15">
      <c r="A3292" s="1">
        <v>42565</v>
      </c>
      <c r="B3292">
        <v>0.09498431873977178</v>
      </c>
      <c r="C3292">
        <v>-0.024521045419919375</v>
      </c>
      <c r="D3292">
        <v>-0.03687800556684336</v>
      </c>
      <c r="E3292">
        <v>3.7</v>
      </c>
    </row>
    <row r="3293" spans="1:5" ht="15">
      <c r="A3293" s="1">
        <v>42566</v>
      </c>
      <c r="B3293">
        <v>0.09442510831168163</v>
      </c>
      <c r="C3293">
        <v>-0.024021857347288834</v>
      </c>
      <c r="D3293">
        <v>-0.03403386545880629</v>
      </c>
      <c r="E3293">
        <v>3.7</v>
      </c>
    </row>
    <row r="3294" spans="1:5" ht="15">
      <c r="A3294" s="1">
        <v>42569</v>
      </c>
      <c r="B3294">
        <v>0.09402919191199322</v>
      </c>
      <c r="C3294">
        <v>-0.02363403528396813</v>
      </c>
      <c r="D3294">
        <v>-0.031123105182689854</v>
      </c>
      <c r="E3294">
        <v>3.7</v>
      </c>
    </row>
    <row r="3295" spans="1:5" ht="15">
      <c r="A3295" s="1">
        <v>42570</v>
      </c>
      <c r="B3295">
        <v>0.09649619324608599</v>
      </c>
      <c r="C3295">
        <v>-0.025214961185486776</v>
      </c>
      <c r="D3295">
        <v>-0.03717937957244711</v>
      </c>
      <c r="E3295">
        <v>3.7</v>
      </c>
    </row>
    <row r="3296" spans="1:5" ht="15">
      <c r="A3296" s="1">
        <v>42572</v>
      </c>
      <c r="B3296">
        <v>0.09212923539250863</v>
      </c>
      <c r="C3296">
        <v>-0.021760169439764873</v>
      </c>
      <c r="D3296">
        <v>-0.027575721794930758</v>
      </c>
      <c r="E3296">
        <v>3.7</v>
      </c>
    </row>
    <row r="3297" spans="1:5" ht="15">
      <c r="A3297" s="1">
        <v>42573</v>
      </c>
      <c r="B3297">
        <v>0.09282438193803327</v>
      </c>
      <c r="C3297">
        <v>-0.02196082647770386</v>
      </c>
      <c r="D3297">
        <v>-0.03789060625714983</v>
      </c>
      <c r="E3297">
        <v>3.7</v>
      </c>
    </row>
    <row r="3298" spans="1:5" ht="15">
      <c r="A3298" s="1">
        <v>42576</v>
      </c>
      <c r="B3298">
        <v>0.09550443031658257</v>
      </c>
      <c r="C3298">
        <v>-0.024008933070189288</v>
      </c>
      <c r="D3298">
        <v>-0.0408460215316348</v>
      </c>
      <c r="E3298">
        <v>3.7</v>
      </c>
    </row>
    <row r="3299" spans="1:5" ht="15">
      <c r="A3299" s="1">
        <v>42577</v>
      </c>
      <c r="B3299">
        <v>0.09278785368991872</v>
      </c>
      <c r="C3299">
        <v>-0.021431759977398417</v>
      </c>
      <c r="D3299">
        <v>-0.034056572919459176</v>
      </c>
      <c r="E3299">
        <v>3.7</v>
      </c>
    </row>
    <row r="3300" spans="1:5" ht="15">
      <c r="A3300" s="1">
        <v>42578</v>
      </c>
      <c r="B3300">
        <v>0.09375647474301237</v>
      </c>
      <c r="C3300">
        <v>-0.021504668196565612</v>
      </c>
      <c r="D3300">
        <v>-0.038320264141731675</v>
      </c>
      <c r="E3300">
        <v>3.7</v>
      </c>
    </row>
    <row r="3301" spans="1:5" ht="15">
      <c r="A3301" s="1">
        <v>42579</v>
      </c>
      <c r="B3301">
        <v>0.09239653096741207</v>
      </c>
      <c r="C3301">
        <v>-0.020440400570024907</v>
      </c>
      <c r="D3301">
        <v>-0.03210943301519072</v>
      </c>
      <c r="E3301">
        <v>3.7</v>
      </c>
    </row>
    <row r="3302" spans="1:5" ht="15">
      <c r="A3302" s="1">
        <v>42580</v>
      </c>
      <c r="B3302">
        <v>0.08974443025171931</v>
      </c>
      <c r="C3302">
        <v>-0.018064531039183353</v>
      </c>
      <c r="D3302">
        <v>-0.02560163549543177</v>
      </c>
      <c r="E3302">
        <v>3.7</v>
      </c>
    </row>
    <row r="3303" spans="1:5" ht="15">
      <c r="A3303" s="1">
        <v>42583</v>
      </c>
      <c r="B3303">
        <v>0.08834066942845681</v>
      </c>
      <c r="C3303">
        <v>-0.016578278986062366</v>
      </c>
      <c r="D3303">
        <v>-0.01995558633026879</v>
      </c>
      <c r="E3303">
        <v>3.7</v>
      </c>
    </row>
    <row r="3304" spans="1:5" ht="15">
      <c r="A3304" s="1">
        <v>42584</v>
      </c>
      <c r="B3304">
        <v>0.08811097338224695</v>
      </c>
      <c r="C3304">
        <v>-0.016427226462607653</v>
      </c>
      <c r="D3304">
        <v>-0.018894990493980815</v>
      </c>
      <c r="E3304">
        <v>3.7</v>
      </c>
    </row>
    <row r="3305" spans="1:5" ht="15">
      <c r="A3305" s="1">
        <v>42585</v>
      </c>
      <c r="B3305">
        <v>0.08733984255459566</v>
      </c>
      <c r="C3305">
        <v>-0.015225467142629193</v>
      </c>
      <c r="D3305">
        <v>-0.018042486383061336</v>
      </c>
      <c r="E3305">
        <v>3.7</v>
      </c>
    </row>
    <row r="3306" spans="1:5" ht="15">
      <c r="A3306" s="1">
        <v>42586</v>
      </c>
      <c r="B3306">
        <v>0.08611150052053122</v>
      </c>
      <c r="C3306">
        <v>-0.013882810474457857</v>
      </c>
      <c r="D3306">
        <v>-0.01783058568538661</v>
      </c>
      <c r="E3306">
        <v>3.7</v>
      </c>
    </row>
    <row r="3307" spans="1:5" ht="15">
      <c r="A3307" s="1">
        <v>42587</v>
      </c>
      <c r="B3307">
        <v>0.08567487698199457</v>
      </c>
      <c r="C3307">
        <v>-0.013433750968768738</v>
      </c>
      <c r="D3307">
        <v>-0.018081994142296727</v>
      </c>
      <c r="E3307">
        <v>3.7</v>
      </c>
    </row>
    <row r="3308" spans="1:5" ht="15">
      <c r="A3308" s="1">
        <v>42590</v>
      </c>
      <c r="B3308">
        <v>0.08677049760810382</v>
      </c>
      <c r="C3308">
        <v>-0.014222783930111619</v>
      </c>
      <c r="D3308">
        <v>-0.022823173845118824</v>
      </c>
      <c r="E3308">
        <v>3.7</v>
      </c>
    </row>
    <row r="3309" spans="1:5" ht="15">
      <c r="A3309" s="1">
        <v>42591</v>
      </c>
      <c r="B3309">
        <v>0.0861614196833211</v>
      </c>
      <c r="C3309">
        <v>-0.013459034415025245</v>
      </c>
      <c r="D3309">
        <v>-0.022400875737581545</v>
      </c>
      <c r="E3309">
        <v>3.7</v>
      </c>
    </row>
    <row r="3310" spans="1:5" ht="15">
      <c r="A3310" s="1">
        <v>42592</v>
      </c>
      <c r="B3310">
        <v>0.08597127147284922</v>
      </c>
      <c r="C3310">
        <v>-0.012657820268550536</v>
      </c>
      <c r="D3310">
        <v>-0.021909219558392444</v>
      </c>
      <c r="E3310">
        <v>3.7</v>
      </c>
    </row>
    <row r="3311" spans="1:5" ht="15">
      <c r="A3311" s="1">
        <v>42593</v>
      </c>
      <c r="B3311">
        <v>0.08522130752358133</v>
      </c>
      <c r="C3311">
        <v>-0.011647421415208277</v>
      </c>
      <c r="D3311">
        <v>-0.02151067186902255</v>
      </c>
      <c r="E3311">
        <v>3.7</v>
      </c>
    </row>
    <row r="3312" spans="1:5" ht="15">
      <c r="A3312" s="1">
        <v>42594</v>
      </c>
      <c r="B3312">
        <v>0.08400614612764393</v>
      </c>
      <c r="C3312">
        <v>-0.010447054025788449</v>
      </c>
      <c r="D3312">
        <v>-0.019362742428522713</v>
      </c>
      <c r="E3312">
        <v>3.7</v>
      </c>
    </row>
    <row r="3313" spans="1:5" ht="15">
      <c r="A3313" s="1">
        <v>42598</v>
      </c>
      <c r="B3313">
        <v>0.08618461370148969</v>
      </c>
      <c r="C3313">
        <v>-0.011611384066392021</v>
      </c>
      <c r="D3313">
        <v>-0.025507125154470282</v>
      </c>
      <c r="E3313">
        <v>3.7</v>
      </c>
    </row>
    <row r="3314" spans="1:5" ht="15">
      <c r="A3314" s="1">
        <v>42599</v>
      </c>
      <c r="B3314">
        <v>0.08727293699363148</v>
      </c>
      <c r="C3314">
        <v>-0.012952044931416096</v>
      </c>
      <c r="D3314">
        <v>-0.029022346674955943</v>
      </c>
      <c r="E3314">
        <v>3.7</v>
      </c>
    </row>
    <row r="3315" spans="1:5" ht="15">
      <c r="A3315" s="1">
        <v>42600</v>
      </c>
      <c r="B3315">
        <v>0.08681783563718033</v>
      </c>
      <c r="C3315">
        <v>-0.012793132455361102</v>
      </c>
      <c r="D3315">
        <v>-0.031274518254930724</v>
      </c>
      <c r="E3315">
        <v>3.7</v>
      </c>
    </row>
    <row r="3316" spans="1:5" ht="15">
      <c r="A3316" s="1">
        <v>42601</v>
      </c>
      <c r="B3316">
        <v>0.08582429331691652</v>
      </c>
      <c r="C3316">
        <v>-0.011948383478055513</v>
      </c>
      <c r="D3316">
        <v>-0.03091340049499338</v>
      </c>
      <c r="E3316">
        <v>3.7</v>
      </c>
    </row>
    <row r="3317" spans="1:5" ht="15">
      <c r="A3317" s="1">
        <v>42604</v>
      </c>
      <c r="B3317">
        <v>0.08963827401458122</v>
      </c>
      <c r="C3317">
        <v>-0.015094517556123564</v>
      </c>
      <c r="D3317">
        <v>-0.03805317255966277</v>
      </c>
      <c r="E3317">
        <v>3.7</v>
      </c>
    </row>
    <row r="3318" spans="1:5" ht="15">
      <c r="A3318" s="1">
        <v>42605</v>
      </c>
      <c r="B3318">
        <v>0.08866551638883087</v>
      </c>
      <c r="C3318">
        <v>-0.01441016207997825</v>
      </c>
      <c r="D3318">
        <v>-0.035308784826875245</v>
      </c>
      <c r="E3318">
        <v>3.7</v>
      </c>
    </row>
    <row r="3319" spans="1:5" ht="15">
      <c r="A3319" s="1">
        <v>42606</v>
      </c>
      <c r="B3319">
        <v>0.0906076339973646</v>
      </c>
      <c r="C3319">
        <v>-0.015074222123535078</v>
      </c>
      <c r="D3319">
        <v>-0.043177871041634196</v>
      </c>
      <c r="E3319">
        <v>3.7</v>
      </c>
    </row>
    <row r="3320" spans="1:5" ht="15">
      <c r="A3320" s="1">
        <v>42607</v>
      </c>
      <c r="B3320">
        <v>0.09107965619525901</v>
      </c>
      <c r="C3320">
        <v>-0.015879282175677162</v>
      </c>
      <c r="D3320">
        <v>-0.04460251093457683</v>
      </c>
      <c r="E3320">
        <v>3.7</v>
      </c>
    </row>
    <row r="3321" spans="1:5" ht="15">
      <c r="A3321" s="1">
        <v>42608</v>
      </c>
      <c r="B3321">
        <v>0.09053832901703765</v>
      </c>
      <c r="C3321">
        <v>-0.015434372895165416</v>
      </c>
      <c r="D3321">
        <v>-0.04302838736572813</v>
      </c>
      <c r="E3321">
        <v>3.7</v>
      </c>
    </row>
    <row r="3322" spans="1:5" ht="15">
      <c r="A3322" s="1">
        <v>42611</v>
      </c>
      <c r="B3322">
        <v>0.0920887181768824</v>
      </c>
      <c r="C3322">
        <v>-0.016902676164008985</v>
      </c>
      <c r="D3322">
        <v>-0.04176900900792104</v>
      </c>
      <c r="E3322">
        <v>3.7</v>
      </c>
    </row>
    <row r="3323" spans="1:5" ht="15">
      <c r="A3323" s="1">
        <v>42612</v>
      </c>
      <c r="B3323">
        <v>0.0935169527919944</v>
      </c>
      <c r="C3323">
        <v>-0.017856845692742932</v>
      </c>
      <c r="D3323">
        <v>-0.0439481319153295</v>
      </c>
      <c r="E3323">
        <v>3.7</v>
      </c>
    </row>
    <row r="3324" spans="1:5" ht="15">
      <c r="A3324" s="1">
        <v>42613</v>
      </c>
      <c r="B3324">
        <v>0.09302268294243489</v>
      </c>
      <c r="C3324">
        <v>-0.017196480092044993</v>
      </c>
      <c r="D3324">
        <v>-0.04361206107854223</v>
      </c>
      <c r="E3324">
        <v>3.7</v>
      </c>
    </row>
    <row r="3325" spans="1:5" ht="15">
      <c r="A3325" s="1">
        <v>42614</v>
      </c>
      <c r="B3325">
        <v>0.09240147569726676</v>
      </c>
      <c r="C3325">
        <v>-0.017851325322906036</v>
      </c>
      <c r="D3325">
        <v>-0.04280885331690315</v>
      </c>
      <c r="E3325">
        <v>3.7</v>
      </c>
    </row>
    <row r="3326" spans="1:5" ht="15">
      <c r="A3326" s="1">
        <v>42615</v>
      </c>
      <c r="B3326">
        <v>0.09273466639583716</v>
      </c>
      <c r="C3326">
        <v>-0.0184140692521471</v>
      </c>
      <c r="D3326">
        <v>-0.044907718527754215</v>
      </c>
      <c r="E3326">
        <v>3.7</v>
      </c>
    </row>
    <row r="3327" spans="1:5" ht="15">
      <c r="A3327" s="1">
        <v>42618</v>
      </c>
      <c r="B3327">
        <v>0.09274762098087433</v>
      </c>
      <c r="C3327">
        <v>-0.018992521781436365</v>
      </c>
      <c r="D3327">
        <v>-0.04700582895482773</v>
      </c>
      <c r="E3327">
        <v>3.7</v>
      </c>
    </row>
    <row r="3328" spans="1:5" ht="15">
      <c r="A3328" s="1">
        <v>42619</v>
      </c>
      <c r="B3328">
        <v>0.09218006504375786</v>
      </c>
      <c r="C3328">
        <v>-0.019914238011281435</v>
      </c>
      <c r="D3328">
        <v>-0.04954353241030294</v>
      </c>
      <c r="E3328">
        <v>3.7</v>
      </c>
    </row>
    <row r="3329" spans="1:5" ht="15">
      <c r="A3329" s="1">
        <v>42620</v>
      </c>
      <c r="B3329">
        <v>0.08933248507598825</v>
      </c>
      <c r="C3329">
        <v>-0.017162832554717646</v>
      </c>
      <c r="D3329">
        <v>-0.04737381951891019</v>
      </c>
      <c r="E3329">
        <v>3.7</v>
      </c>
    </row>
    <row r="3330" spans="1:5" ht="15">
      <c r="A3330" s="1">
        <v>42621</v>
      </c>
      <c r="B3330">
        <v>0.0874589740661024</v>
      </c>
      <c r="C3330">
        <v>-0.016095449378344694</v>
      </c>
      <c r="D3330">
        <v>-0.04293563214577492</v>
      </c>
      <c r="E3330">
        <v>3.7</v>
      </c>
    </row>
    <row r="3331" spans="1:5" ht="15">
      <c r="A3331" s="1">
        <v>42622</v>
      </c>
      <c r="B3331">
        <v>0.08562903490176742</v>
      </c>
      <c r="C3331">
        <v>-0.014470711634895167</v>
      </c>
      <c r="D3331">
        <v>-0.03485334755886574</v>
      </c>
      <c r="E3331">
        <v>3.7</v>
      </c>
    </row>
    <row r="3332" spans="1:5" ht="15">
      <c r="A3332" s="1">
        <v>42625</v>
      </c>
      <c r="B3332">
        <v>0.08789632748206513</v>
      </c>
      <c r="C3332">
        <v>-0.016758368428104898</v>
      </c>
      <c r="D3332">
        <v>-0.03814437180047183</v>
      </c>
      <c r="E3332">
        <v>3.7</v>
      </c>
    </row>
    <row r="3333" spans="1:5" ht="15">
      <c r="A3333" s="1">
        <v>42626</v>
      </c>
      <c r="B3333">
        <v>0.08963308194756239</v>
      </c>
      <c r="C3333">
        <v>-0.017938562650383502</v>
      </c>
      <c r="D3333">
        <v>-0.041367338988775836</v>
      </c>
      <c r="E3333">
        <v>3.7</v>
      </c>
    </row>
    <row r="3334" spans="1:5" ht="15">
      <c r="A3334" s="1">
        <v>42627</v>
      </c>
      <c r="B3334">
        <v>0.09023350470469334</v>
      </c>
      <c r="C3334">
        <v>-0.018127263004004517</v>
      </c>
      <c r="D3334">
        <v>-0.043578831593868286</v>
      </c>
      <c r="E3334">
        <v>3.7</v>
      </c>
    </row>
    <row r="3335" spans="1:5" ht="15">
      <c r="A3335" s="1">
        <v>42628</v>
      </c>
      <c r="B3335">
        <v>0.09148010128069087</v>
      </c>
      <c r="C3335">
        <v>-0.01958121294808446</v>
      </c>
      <c r="D3335">
        <v>-0.04612391881182052</v>
      </c>
      <c r="E3335">
        <v>3.7</v>
      </c>
    </row>
    <row r="3336" spans="1:5" ht="15">
      <c r="A3336" s="1">
        <v>42629</v>
      </c>
      <c r="B3336">
        <v>0.09613710314332755</v>
      </c>
      <c r="C3336">
        <v>-0.024243103742088608</v>
      </c>
      <c r="D3336">
        <v>-0.05373183367257405</v>
      </c>
      <c r="E3336">
        <v>3.7</v>
      </c>
    </row>
    <row r="3337" spans="1:5" ht="15">
      <c r="A3337" s="1">
        <v>42632</v>
      </c>
      <c r="B3337">
        <v>0.09311085487590401</v>
      </c>
      <c r="C3337">
        <v>-0.022196331538383553</v>
      </c>
      <c r="D3337">
        <v>-0.04482384249584753</v>
      </c>
      <c r="E3337">
        <v>3.7</v>
      </c>
    </row>
    <row r="3338" spans="1:5" ht="15">
      <c r="A3338" s="1">
        <v>42633</v>
      </c>
      <c r="B3338">
        <v>0.09332157564353544</v>
      </c>
      <c r="C3338">
        <v>-0.021988974763562597</v>
      </c>
      <c r="D3338">
        <v>-0.047552223636647926</v>
      </c>
      <c r="E3338">
        <v>3.7</v>
      </c>
    </row>
    <row r="3339" spans="1:5" ht="15">
      <c r="A3339" s="1">
        <v>42634</v>
      </c>
      <c r="B3339">
        <v>0.09176494039153107</v>
      </c>
      <c r="C3339">
        <v>-0.02021669957949484</v>
      </c>
      <c r="D3339">
        <v>-0.04663493148066408</v>
      </c>
      <c r="E3339">
        <v>3.7</v>
      </c>
    </row>
    <row r="3340" spans="1:5" ht="15">
      <c r="A3340" s="1">
        <v>42635</v>
      </c>
      <c r="B3340">
        <v>0.09048849432516225</v>
      </c>
      <c r="C3340">
        <v>-0.019268660624698775</v>
      </c>
      <c r="D3340">
        <v>-0.047051296535139835</v>
      </c>
      <c r="E3340">
        <v>3.7</v>
      </c>
    </row>
    <row r="3341" spans="1:5" ht="15">
      <c r="A3341" s="1">
        <v>42636</v>
      </c>
      <c r="B3341">
        <v>0.09077067127398157</v>
      </c>
      <c r="C3341">
        <v>-0.01932221786276199</v>
      </c>
      <c r="D3341">
        <v>-0.0478872318792298</v>
      </c>
      <c r="E3341">
        <v>3.7</v>
      </c>
    </row>
    <row r="3342" spans="1:5" ht="15">
      <c r="A3342" s="1">
        <v>42639</v>
      </c>
      <c r="B3342">
        <v>0.09175186120665314</v>
      </c>
      <c r="C3342">
        <v>-0.02016634930728065</v>
      </c>
      <c r="D3342">
        <v>-0.04891727919224476</v>
      </c>
      <c r="E3342">
        <v>3.7</v>
      </c>
    </row>
    <row r="3343" spans="1:5" ht="15">
      <c r="A3343" s="1">
        <v>42640</v>
      </c>
      <c r="B3343">
        <v>0.08962778549237846</v>
      </c>
      <c r="C3343">
        <v>-0.017793767757949705</v>
      </c>
      <c r="D3343">
        <v>-0.0464449440552069</v>
      </c>
      <c r="E3343">
        <v>3.7</v>
      </c>
    </row>
    <row r="3344" spans="1:5" ht="15">
      <c r="A3344" s="1">
        <v>42641</v>
      </c>
      <c r="B3344">
        <v>0.09029844575167881</v>
      </c>
      <c r="C3344">
        <v>-0.017882533183666675</v>
      </c>
      <c r="D3344">
        <v>-0.05084276263590929</v>
      </c>
      <c r="E3344">
        <v>3.7</v>
      </c>
    </row>
    <row r="3345" spans="1:5" ht="15">
      <c r="A3345" s="1">
        <v>42642</v>
      </c>
      <c r="B3345">
        <v>0.09166519016467244</v>
      </c>
      <c r="C3345">
        <v>-0.01726574593370709</v>
      </c>
      <c r="D3345">
        <v>-0.056817943356206366</v>
      </c>
      <c r="E3345">
        <v>3.7</v>
      </c>
    </row>
    <row r="3346" spans="1:5" ht="15">
      <c r="A3346" s="1">
        <v>42643</v>
      </c>
      <c r="B3346">
        <v>0.09182723733550832</v>
      </c>
      <c r="C3346">
        <v>-0.019894984286698558</v>
      </c>
      <c r="D3346">
        <v>-0.052992247832198296</v>
      </c>
      <c r="E3346">
        <v>3.7</v>
      </c>
    </row>
    <row r="3347" spans="1:5" ht="15">
      <c r="A3347" s="1">
        <v>42646</v>
      </c>
      <c r="B3347">
        <v>0.09269267449632707</v>
      </c>
      <c r="C3347">
        <v>-0.02130358152583936</v>
      </c>
      <c r="D3347">
        <v>-0.047656877568753274</v>
      </c>
      <c r="E3347">
        <v>3.7</v>
      </c>
    </row>
    <row r="3348" spans="1:5" ht="15">
      <c r="A3348" s="1">
        <v>42647</v>
      </c>
      <c r="B3348">
        <v>0.09117283887424596</v>
      </c>
      <c r="C3348">
        <v>-0.019793074404940207</v>
      </c>
      <c r="D3348">
        <v>-0.04237046367333701</v>
      </c>
      <c r="E3348">
        <v>3.7</v>
      </c>
    </row>
    <row r="3349" spans="1:5" ht="15">
      <c r="A3349" s="1">
        <v>42648</v>
      </c>
      <c r="B3349">
        <v>0.09177778545823725</v>
      </c>
      <c r="C3349">
        <v>-0.019641580288142373</v>
      </c>
      <c r="D3349">
        <v>-0.04353120419014915</v>
      </c>
      <c r="E3349">
        <v>3.7</v>
      </c>
    </row>
    <row r="3350" spans="1:5" ht="15">
      <c r="A3350" s="1">
        <v>42649</v>
      </c>
      <c r="B3350">
        <v>0.09291663865799371</v>
      </c>
      <c r="C3350">
        <v>-0.021028897734608497</v>
      </c>
      <c r="D3350">
        <v>-0.048604459100806297</v>
      </c>
      <c r="E3350">
        <v>3.7</v>
      </c>
    </row>
    <row r="3351" spans="1:5" ht="15">
      <c r="A3351" s="1">
        <v>42650</v>
      </c>
      <c r="B3351">
        <v>0.0936457105046367</v>
      </c>
      <c r="C3351">
        <v>-0.02148508032348844</v>
      </c>
      <c r="D3351">
        <v>-0.050952948614756965</v>
      </c>
      <c r="E3351">
        <v>3.7</v>
      </c>
    </row>
    <row r="3352" spans="1:5" ht="15">
      <c r="A3352" s="1">
        <v>42653</v>
      </c>
      <c r="B3352">
        <v>0.09368135634663045</v>
      </c>
      <c r="C3352">
        <v>-0.02142922993242761</v>
      </c>
      <c r="D3352">
        <v>-0.05347143788748429</v>
      </c>
      <c r="E3352">
        <v>3.7</v>
      </c>
    </row>
    <row r="3353" spans="1:5" ht="15">
      <c r="A3353" s="1">
        <v>42654</v>
      </c>
      <c r="B3353">
        <v>0.0940284599480035</v>
      </c>
      <c r="C3353">
        <v>-0.02103344877509248</v>
      </c>
      <c r="D3353">
        <v>-0.056669713681343825</v>
      </c>
      <c r="E3353">
        <v>3.7</v>
      </c>
    </row>
    <row r="3354" spans="1:5" ht="15">
      <c r="A3354" s="1">
        <v>42655</v>
      </c>
      <c r="B3354">
        <v>0.09409408765128227</v>
      </c>
      <c r="C3354">
        <v>-0.0209616210837165</v>
      </c>
      <c r="D3354">
        <v>-0.05687582005281526</v>
      </c>
      <c r="E3354">
        <v>3.7</v>
      </c>
    </row>
    <row r="3355" spans="1:5" ht="15">
      <c r="A3355" s="1">
        <v>42656</v>
      </c>
      <c r="B3355">
        <v>0.09334518423277564</v>
      </c>
      <c r="C3355">
        <v>-0.020938443887605886</v>
      </c>
      <c r="D3355">
        <v>-0.05390438735768651</v>
      </c>
      <c r="E3355">
        <v>3.7</v>
      </c>
    </row>
    <row r="3356" spans="1:5" ht="15">
      <c r="A3356" s="1">
        <v>42657</v>
      </c>
      <c r="B3356">
        <v>0.09096557467570306</v>
      </c>
      <c r="C3356">
        <v>-0.020981759063500853</v>
      </c>
      <c r="D3356">
        <v>-0.04516899031486979</v>
      </c>
      <c r="E3356">
        <v>3.7</v>
      </c>
    </row>
    <row r="3357" spans="1:5" ht="15">
      <c r="A3357" s="1">
        <v>42661</v>
      </c>
      <c r="B3357">
        <v>0.09298655002479501</v>
      </c>
      <c r="C3357">
        <v>-0.02275009370671763</v>
      </c>
      <c r="D3357">
        <v>-0.04878224744861075</v>
      </c>
      <c r="E3357">
        <v>3.7</v>
      </c>
    </row>
    <row r="3358" spans="1:5" ht="15">
      <c r="A3358" s="1">
        <v>42662</v>
      </c>
      <c r="B3358">
        <v>0.09258457676045673</v>
      </c>
      <c r="C3358">
        <v>-0.023436849806056263</v>
      </c>
      <c r="D3358">
        <v>-0.044045840026214804</v>
      </c>
      <c r="E3358">
        <v>3.7</v>
      </c>
    </row>
    <row r="3359" spans="1:5" ht="15">
      <c r="A3359" s="1">
        <v>42663</v>
      </c>
      <c r="B3359">
        <v>0.09482013785083447</v>
      </c>
      <c r="C3359">
        <v>-0.024491569523990606</v>
      </c>
      <c r="D3359">
        <v>-0.05182160028784711</v>
      </c>
      <c r="E3359">
        <v>3.7</v>
      </c>
    </row>
    <row r="3360" spans="1:5" ht="15">
      <c r="A3360" s="1">
        <v>42664</v>
      </c>
      <c r="B3360">
        <v>0.09685868802614794</v>
      </c>
      <c r="C3360">
        <v>-0.026482355153901665</v>
      </c>
      <c r="D3360">
        <v>-0.05440373973971038</v>
      </c>
      <c r="E3360">
        <v>3.7</v>
      </c>
    </row>
    <row r="3361" spans="1:5" ht="15">
      <c r="A3361" s="1">
        <v>42667</v>
      </c>
      <c r="B3361">
        <v>0.0969222986984224</v>
      </c>
      <c r="C3361">
        <v>-0.025777945848531627</v>
      </c>
      <c r="D3361">
        <v>-0.05500506998565265</v>
      </c>
      <c r="E3361">
        <v>3.7</v>
      </c>
    </row>
    <row r="3362" spans="1:5" ht="15">
      <c r="A3362" s="1">
        <v>42668</v>
      </c>
      <c r="B3362">
        <v>0.09884357453534066</v>
      </c>
      <c r="C3362">
        <v>-0.027448313863717242</v>
      </c>
      <c r="D3362">
        <v>-0.05686657080354052</v>
      </c>
      <c r="E3362">
        <v>3.7</v>
      </c>
    </row>
    <row r="3363" spans="1:5" ht="15">
      <c r="A3363" s="1">
        <v>42669</v>
      </c>
      <c r="B3363">
        <v>0.09896843893412177</v>
      </c>
      <c r="C3363">
        <v>-0.02802527021138065</v>
      </c>
      <c r="D3363">
        <v>-0.05721855971581145</v>
      </c>
      <c r="E3363">
        <v>3.7</v>
      </c>
    </row>
    <row r="3364" spans="1:5" ht="15">
      <c r="A3364" s="1">
        <v>42670</v>
      </c>
      <c r="B3364">
        <v>0.10091918837835166</v>
      </c>
      <c r="C3364">
        <v>-0.028279583644967854</v>
      </c>
      <c r="D3364">
        <v>-0.0640588087418798</v>
      </c>
      <c r="E3364">
        <v>3.7</v>
      </c>
    </row>
    <row r="3365" spans="1:5" ht="15">
      <c r="A3365" s="1">
        <v>42671</v>
      </c>
      <c r="B3365">
        <v>0.10124037383632892</v>
      </c>
      <c r="C3365">
        <v>-0.02769335012984759</v>
      </c>
      <c r="D3365">
        <v>-0.06567836609015432</v>
      </c>
      <c r="E3365">
        <v>3.7</v>
      </c>
    </row>
    <row r="3366" spans="1:5" ht="15">
      <c r="A3366" s="1">
        <v>42674</v>
      </c>
      <c r="B3366">
        <v>0.10230961490814194</v>
      </c>
      <c r="C3366">
        <v>-0.029446297912893646</v>
      </c>
      <c r="D3366">
        <v>-0.06442303994295501</v>
      </c>
      <c r="E3366">
        <v>3.7</v>
      </c>
    </row>
    <row r="3367" spans="1:5" ht="15">
      <c r="A3367" s="1">
        <v>42675</v>
      </c>
      <c r="B3367">
        <v>0.10232370446716947</v>
      </c>
      <c r="C3367">
        <v>-0.02929023225629787</v>
      </c>
      <c r="D3367">
        <v>-0.06346369466450966</v>
      </c>
      <c r="E3367">
        <v>3.7</v>
      </c>
    </row>
    <row r="3368" spans="1:5" ht="15">
      <c r="A3368" s="1">
        <v>42676</v>
      </c>
      <c r="B3368">
        <v>0.10031475717291402</v>
      </c>
      <c r="C3368">
        <v>-0.027845292058873393</v>
      </c>
      <c r="D3368">
        <v>-0.05809433010593811</v>
      </c>
      <c r="E3368">
        <v>3.7</v>
      </c>
    </row>
    <row r="3369" spans="1:5" ht="15">
      <c r="A3369" s="1">
        <v>42677</v>
      </c>
      <c r="B3369">
        <v>0.09753632395807812</v>
      </c>
      <c r="C3369">
        <v>-0.02496116572135733</v>
      </c>
      <c r="D3369">
        <v>-0.055147380717871966</v>
      </c>
      <c r="E3369">
        <v>3.7</v>
      </c>
    </row>
    <row r="3370" spans="1:5" ht="15">
      <c r="A3370" s="1">
        <v>42678</v>
      </c>
      <c r="B3370">
        <v>0.09777299279553939</v>
      </c>
      <c r="C3370">
        <v>-0.025085116573192554</v>
      </c>
      <c r="D3370">
        <v>-0.05504577988342443</v>
      </c>
      <c r="E3370">
        <v>3.7</v>
      </c>
    </row>
    <row r="3371" spans="1:5" ht="15">
      <c r="A3371" s="1">
        <v>42682</v>
      </c>
      <c r="B3371">
        <v>0.09738626848070148</v>
      </c>
      <c r="C3371">
        <v>-0.026518166774966722</v>
      </c>
      <c r="D3371">
        <v>-0.05465774089600236</v>
      </c>
      <c r="E3371">
        <v>3.7</v>
      </c>
    </row>
    <row r="3372" spans="1:5" ht="15">
      <c r="A3372" s="1">
        <v>42683</v>
      </c>
      <c r="B3372">
        <v>0.09581967519362244</v>
      </c>
      <c r="C3372">
        <v>-0.024991217673775552</v>
      </c>
      <c r="D3372">
        <v>-0.05088280582196203</v>
      </c>
      <c r="E3372">
        <v>3.7</v>
      </c>
    </row>
    <row r="3373" spans="1:5" ht="15">
      <c r="A3373" s="1">
        <v>42684</v>
      </c>
      <c r="B3373">
        <v>0.09910985990547036</v>
      </c>
      <c r="C3373">
        <v>-0.026906078669542147</v>
      </c>
      <c r="D3373">
        <v>-0.05000467265422006</v>
      </c>
      <c r="E3373">
        <v>3.7</v>
      </c>
    </row>
    <row r="3374" spans="1:5" ht="15">
      <c r="A3374" s="1">
        <v>42685</v>
      </c>
      <c r="B3374">
        <v>0.09901627699126639</v>
      </c>
      <c r="C3374">
        <v>-0.025515870521492276</v>
      </c>
      <c r="D3374">
        <v>-0.04566391063821484</v>
      </c>
      <c r="E3374">
        <v>3.7</v>
      </c>
    </row>
    <row r="3375" spans="1:5" ht="15">
      <c r="A3375" s="1">
        <v>42689</v>
      </c>
      <c r="B3375">
        <v>0.0970088180989116</v>
      </c>
      <c r="C3375">
        <v>-0.02418788757077136</v>
      </c>
      <c r="D3375">
        <v>-0.04554506095870007</v>
      </c>
      <c r="E3375">
        <v>3.7</v>
      </c>
    </row>
    <row r="3376" spans="1:5" ht="15">
      <c r="A3376" s="1">
        <v>42690</v>
      </c>
      <c r="B3376">
        <v>0.09482714474271228</v>
      </c>
      <c r="C3376">
        <v>-0.022667973987147545</v>
      </c>
      <c r="D3376">
        <v>-0.0408646231196271</v>
      </c>
      <c r="E3376">
        <v>3.7</v>
      </c>
    </row>
    <row r="3377" spans="1:5" ht="15">
      <c r="A3377" s="1">
        <v>42691</v>
      </c>
      <c r="B3377">
        <v>0.09650646252920256</v>
      </c>
      <c r="C3377">
        <v>-0.023616623121398245</v>
      </c>
      <c r="D3377">
        <v>-0.045138919232444945</v>
      </c>
      <c r="E3377">
        <v>3.7</v>
      </c>
    </row>
    <row r="3378" spans="1:5" ht="15">
      <c r="A3378" s="1">
        <v>42692</v>
      </c>
      <c r="B3378">
        <v>0.09722475095918225</v>
      </c>
      <c r="C3378">
        <v>-0.024669210340240597</v>
      </c>
      <c r="D3378">
        <v>-0.04250549403362142</v>
      </c>
      <c r="E3378">
        <v>3.7</v>
      </c>
    </row>
    <row r="3379" spans="1:5" ht="15">
      <c r="A3379" s="1">
        <v>42695</v>
      </c>
      <c r="B3379">
        <v>0.09858413945878972</v>
      </c>
      <c r="C3379">
        <v>-0.026154730725988385</v>
      </c>
      <c r="D3379">
        <v>-0.04283832024137329</v>
      </c>
      <c r="E3379">
        <v>3.7</v>
      </c>
    </row>
    <row r="3380" spans="1:5" ht="15">
      <c r="A3380" s="1">
        <v>42696</v>
      </c>
      <c r="B3380">
        <v>0.09875856548016829</v>
      </c>
      <c r="C3380">
        <v>-0.025977788858476084</v>
      </c>
      <c r="D3380">
        <v>-0.04575726271075132</v>
      </c>
      <c r="E3380">
        <v>3.7</v>
      </c>
    </row>
    <row r="3381" spans="1:5" ht="15">
      <c r="A3381" s="1">
        <v>42697</v>
      </c>
      <c r="B3381">
        <v>0.09842821388591115</v>
      </c>
      <c r="C3381">
        <v>-0.025760214747977836</v>
      </c>
      <c r="D3381">
        <v>-0.0454132384458801</v>
      </c>
      <c r="E3381">
        <v>3.7</v>
      </c>
    </row>
    <row r="3382" spans="1:5" ht="15">
      <c r="A3382" s="1">
        <v>42698</v>
      </c>
      <c r="B3382">
        <v>0.09986703377778167</v>
      </c>
      <c r="C3382">
        <v>-0.027251686078392925</v>
      </c>
      <c r="D3382">
        <v>-0.050623117618513645</v>
      </c>
      <c r="E3382">
        <v>3.7</v>
      </c>
    </row>
    <row r="3383" spans="1:5" ht="15">
      <c r="A3383" s="1">
        <v>42699</v>
      </c>
      <c r="B3383">
        <v>0.09793694024129192</v>
      </c>
      <c r="C3383">
        <v>-0.02542982972990973</v>
      </c>
      <c r="D3383">
        <v>-0.048848890280177706</v>
      </c>
      <c r="E3383">
        <v>3.7</v>
      </c>
    </row>
    <row r="3384" spans="1:5" ht="15">
      <c r="A3384" s="1">
        <v>42702</v>
      </c>
      <c r="B3384">
        <v>0.09828531564202203</v>
      </c>
      <c r="C3384">
        <v>-0.026641490655619625</v>
      </c>
      <c r="D3384">
        <v>-0.052480876487701854</v>
      </c>
      <c r="E3384">
        <v>3.7</v>
      </c>
    </row>
    <row r="3385" spans="1:5" ht="15">
      <c r="A3385" s="1">
        <v>42703</v>
      </c>
      <c r="B3385">
        <v>0.10073573591491158</v>
      </c>
      <c r="C3385">
        <v>-0.029074916092091785</v>
      </c>
      <c r="D3385">
        <v>-0.057489102996196244</v>
      </c>
      <c r="E3385">
        <v>3.7</v>
      </c>
    </row>
    <row r="3386" spans="1:5" ht="15">
      <c r="A3386" s="1">
        <v>42704</v>
      </c>
      <c r="B3386">
        <v>0.09985596932251259</v>
      </c>
      <c r="C3386">
        <v>-0.02850699207997712</v>
      </c>
      <c r="D3386">
        <v>-0.05706036564959098</v>
      </c>
      <c r="E3386">
        <v>3.7</v>
      </c>
    </row>
    <row r="3387" spans="1:5" ht="15">
      <c r="A3387" s="1">
        <v>42705</v>
      </c>
      <c r="B3387">
        <v>0.09894266283937281</v>
      </c>
      <c r="C3387">
        <v>-0.02783888874570027</v>
      </c>
      <c r="D3387">
        <v>-0.05008584609317953</v>
      </c>
      <c r="E3387">
        <v>3.7</v>
      </c>
    </row>
    <row r="3388" spans="1:5" ht="15">
      <c r="A3388" s="1">
        <v>42706</v>
      </c>
      <c r="B3388">
        <v>0.09650970364775416</v>
      </c>
      <c r="C3388">
        <v>-0.025688844651522894</v>
      </c>
      <c r="D3388">
        <v>-0.04515130189463687</v>
      </c>
      <c r="E3388">
        <v>3.7</v>
      </c>
    </row>
    <row r="3389" spans="1:5" ht="15">
      <c r="A3389" s="1">
        <v>42709</v>
      </c>
      <c r="B3389">
        <v>0.09614677094314517</v>
      </c>
      <c r="C3389">
        <v>-0.024897640876289037</v>
      </c>
      <c r="D3389">
        <v>-0.04673466509022391</v>
      </c>
      <c r="E3389">
        <v>3.7</v>
      </c>
    </row>
    <row r="3390" spans="1:5" ht="15">
      <c r="A3390" s="1">
        <v>42710</v>
      </c>
      <c r="B3390">
        <v>0.09587254558563328</v>
      </c>
      <c r="C3390">
        <v>-0.025003015509814444</v>
      </c>
      <c r="D3390">
        <v>-0.04653454789977087</v>
      </c>
      <c r="E3390">
        <v>3.7</v>
      </c>
    </row>
    <row r="3391" spans="1:5" ht="15">
      <c r="A3391" s="1">
        <v>42711</v>
      </c>
      <c r="B3391">
        <v>0.09468408909967486</v>
      </c>
      <c r="C3391">
        <v>-0.02391381033724968</v>
      </c>
      <c r="D3391">
        <v>-0.04638261473958194</v>
      </c>
      <c r="E3391">
        <v>3.7</v>
      </c>
    </row>
    <row r="3392" spans="1:5" ht="15">
      <c r="A3392" s="1">
        <v>42713</v>
      </c>
      <c r="B3392">
        <v>0.09366347617864657</v>
      </c>
      <c r="C3392">
        <v>-0.022989027559924345</v>
      </c>
      <c r="D3392">
        <v>-0.04270499089883715</v>
      </c>
      <c r="E3392">
        <v>3.7</v>
      </c>
    </row>
    <row r="3393" spans="1:5" ht="15">
      <c r="A3393" s="1">
        <v>42716</v>
      </c>
      <c r="B3393">
        <v>0.09275511730366451</v>
      </c>
      <c r="C3393">
        <v>-0.02148363367964093</v>
      </c>
      <c r="D3393">
        <v>-0.04155174145771034</v>
      </c>
      <c r="E3393">
        <v>3.7</v>
      </c>
    </row>
    <row r="3394" spans="1:5" ht="15">
      <c r="A3394" s="1">
        <v>42717</v>
      </c>
      <c r="B3394">
        <v>0.09412539574882164</v>
      </c>
      <c r="C3394">
        <v>-0.022719491082531428</v>
      </c>
      <c r="D3394">
        <v>-0.046093849876477175</v>
      </c>
      <c r="E3394">
        <v>3.7</v>
      </c>
    </row>
    <row r="3395" spans="1:5" ht="15">
      <c r="A3395" s="1">
        <v>42718</v>
      </c>
      <c r="B3395">
        <v>0.09415371730365107</v>
      </c>
      <c r="C3395">
        <v>-0.02265532216121039</v>
      </c>
      <c r="D3395">
        <v>-0.04504808908254525</v>
      </c>
      <c r="E3395">
        <v>3.7</v>
      </c>
    </row>
    <row r="3396" spans="1:5" ht="15">
      <c r="A3396" s="1">
        <v>42719</v>
      </c>
      <c r="B3396">
        <v>0.0945097309688191</v>
      </c>
      <c r="C3396">
        <v>-0.022769300605936245</v>
      </c>
      <c r="D3396">
        <v>-0.04357351900210924</v>
      </c>
      <c r="E3396">
        <v>3.7</v>
      </c>
    </row>
    <row r="3397" spans="1:5" ht="15">
      <c r="A3397" s="1">
        <v>42720</v>
      </c>
      <c r="B3397">
        <v>0.09504299157872179</v>
      </c>
      <c r="C3397">
        <v>-0.024177059491457743</v>
      </c>
      <c r="D3397">
        <v>-0.04339180070810229</v>
      </c>
      <c r="E3397">
        <v>3.7</v>
      </c>
    </row>
    <row r="3398" spans="1:5" ht="15">
      <c r="A3398" s="1">
        <v>42723</v>
      </c>
      <c r="B3398">
        <v>0.09503627387071921</v>
      </c>
      <c r="C3398">
        <v>-0.025957250758177015</v>
      </c>
      <c r="D3398">
        <v>-0.045685032131682186</v>
      </c>
      <c r="E3398">
        <v>3.7</v>
      </c>
    </row>
    <row r="3399" spans="1:5" ht="15">
      <c r="A3399" s="1">
        <v>42724</v>
      </c>
      <c r="B3399">
        <v>0.0978159951669957</v>
      </c>
      <c r="C3399">
        <v>-0.027836963672828195</v>
      </c>
      <c r="D3399">
        <v>-0.05386115910407806</v>
      </c>
      <c r="E3399">
        <v>3.7</v>
      </c>
    </row>
    <row r="3400" spans="1:5" ht="15">
      <c r="A3400" s="1">
        <v>42725</v>
      </c>
      <c r="B3400">
        <v>0.09633986204400652</v>
      </c>
      <c r="C3400">
        <v>-0.026059885363971733</v>
      </c>
      <c r="D3400">
        <v>-0.053818568312179516</v>
      </c>
      <c r="E3400">
        <v>3.7</v>
      </c>
    </row>
    <row r="3401" spans="1:5" ht="15">
      <c r="A3401" s="1">
        <v>42726</v>
      </c>
      <c r="B3401">
        <v>0.09635680083331286</v>
      </c>
      <c r="C3401">
        <v>-0.026131665646915915</v>
      </c>
      <c r="D3401">
        <v>-0.054566118720158596</v>
      </c>
      <c r="E3401">
        <v>3.7</v>
      </c>
    </row>
    <row r="3402" spans="1:5" ht="15">
      <c r="A3402" s="1">
        <v>42727</v>
      </c>
      <c r="B3402">
        <v>0.09635680083331286</v>
      </c>
      <c r="C3402">
        <v>-0.026131665646915915</v>
      </c>
      <c r="D3402">
        <v>-0.054566118720158596</v>
      </c>
      <c r="E3402">
        <v>3.7</v>
      </c>
    </row>
    <row r="3403" spans="1:5" ht="15">
      <c r="A3403" s="1">
        <v>42730</v>
      </c>
      <c r="B3403">
        <v>0.10236174476854575</v>
      </c>
      <c r="C3403">
        <v>-0.03228053550255258</v>
      </c>
      <c r="D3403">
        <v>-0.06409303179853987</v>
      </c>
      <c r="E3403">
        <v>3.7</v>
      </c>
    </row>
    <row r="3404" spans="1:5" ht="15">
      <c r="A3404" s="1">
        <v>42731</v>
      </c>
      <c r="B3404">
        <v>0.09574368377129555</v>
      </c>
      <c r="C3404">
        <v>-0.026806687147693235</v>
      </c>
      <c r="D3404">
        <v>-0.051600376493997506</v>
      </c>
      <c r="E3404">
        <v>3.7</v>
      </c>
    </row>
    <row r="3405" spans="1:5" ht="15">
      <c r="A3405" s="1">
        <v>42732</v>
      </c>
      <c r="B3405">
        <v>0.09580869055183114</v>
      </c>
      <c r="C3405">
        <v>-0.02674731288302315</v>
      </c>
      <c r="D3405">
        <v>-0.05094309968906221</v>
      </c>
      <c r="E3405">
        <v>3.7</v>
      </c>
    </row>
    <row r="3406" spans="1:5" ht="15">
      <c r="A3406" s="1">
        <v>42733</v>
      </c>
      <c r="B3406">
        <v>0.09353259434285768</v>
      </c>
      <c r="C3406">
        <v>-0.025156898034211006</v>
      </c>
      <c r="D3406">
        <v>-0.04673708935762925</v>
      </c>
      <c r="E3406">
        <v>3.7</v>
      </c>
    </row>
    <row r="3407" spans="1:5" ht="15">
      <c r="A3407" s="1">
        <v>42737</v>
      </c>
      <c r="B3407">
        <v>0.09412731626857816</v>
      </c>
      <c r="C3407">
        <v>-0.025432850064687117</v>
      </c>
      <c r="D3407">
        <v>-0.04817945670152542</v>
      </c>
      <c r="E3407">
        <v>3.7</v>
      </c>
    </row>
    <row r="3408" spans="1:5" ht="15">
      <c r="A3408" s="1">
        <v>42738</v>
      </c>
      <c r="B3408">
        <v>0.09415682084138316</v>
      </c>
      <c r="C3408">
        <v>-0.026050395322634222</v>
      </c>
      <c r="D3408">
        <v>-0.04663049964908862</v>
      </c>
      <c r="E3408">
        <v>3.7</v>
      </c>
    </row>
    <row r="3409" spans="1:5" ht="15">
      <c r="A3409" s="1">
        <v>42739</v>
      </c>
      <c r="B3409">
        <v>0.09439093691031766</v>
      </c>
      <c r="C3409">
        <v>-0.02651297772028261</v>
      </c>
      <c r="D3409">
        <v>-0.0489076012898882</v>
      </c>
      <c r="E3409">
        <v>3.7</v>
      </c>
    </row>
    <row r="3410" spans="1:5" ht="15">
      <c r="A3410" s="1">
        <v>42740</v>
      </c>
      <c r="B3410">
        <v>0.09353763233876769</v>
      </c>
      <c r="C3410">
        <v>-0.02625514515723021</v>
      </c>
      <c r="D3410">
        <v>-0.05000324846907037</v>
      </c>
      <c r="E3410">
        <v>3.7</v>
      </c>
    </row>
    <row r="3411" spans="1:5" ht="15">
      <c r="A3411" s="1">
        <v>42741</v>
      </c>
      <c r="B3411">
        <v>0.0911306520603375</v>
      </c>
      <c r="C3411">
        <v>-0.025376408375463268</v>
      </c>
      <c r="D3411">
        <v>-0.04704788668275622</v>
      </c>
      <c r="E3411">
        <v>3.7</v>
      </c>
    </row>
    <row r="3412" spans="1:5" ht="15">
      <c r="A3412" s="1">
        <v>42745</v>
      </c>
      <c r="B3412">
        <v>0.08986271177302327</v>
      </c>
      <c r="C3412">
        <v>-0.023343168484577473</v>
      </c>
      <c r="D3412">
        <v>-0.045551479870386734</v>
      </c>
      <c r="E3412">
        <v>3.7</v>
      </c>
    </row>
    <row r="3413" spans="1:5" ht="15">
      <c r="A3413" s="1">
        <v>42746</v>
      </c>
      <c r="B3413">
        <v>0.08720358415056845</v>
      </c>
      <c r="C3413">
        <v>-0.020948756002282333</v>
      </c>
      <c r="D3413">
        <v>-0.040226976159186814</v>
      </c>
      <c r="E3413">
        <v>3.7</v>
      </c>
    </row>
    <row r="3414" spans="1:5" ht="15">
      <c r="A3414" s="1">
        <v>42747</v>
      </c>
      <c r="B3414">
        <v>0.08692577019742428</v>
      </c>
      <c r="C3414">
        <v>-0.02100445385774266</v>
      </c>
      <c r="D3414">
        <v>-0.04117186502038247</v>
      </c>
      <c r="E3414">
        <v>3.7</v>
      </c>
    </row>
    <row r="3415" spans="1:5" ht="15">
      <c r="A3415" s="1">
        <v>42748</v>
      </c>
      <c r="B3415">
        <v>0.08722498694439355</v>
      </c>
      <c r="C3415">
        <v>-0.02129783287837038</v>
      </c>
      <c r="D3415">
        <v>-0.03909927872664045</v>
      </c>
      <c r="E3415">
        <v>3.7</v>
      </c>
    </row>
    <row r="3416" spans="1:5" ht="15">
      <c r="A3416" s="1">
        <v>42751</v>
      </c>
      <c r="B3416">
        <v>0.08610588530575994</v>
      </c>
      <c r="C3416">
        <v>-0.020053022606454404</v>
      </c>
      <c r="D3416">
        <v>-0.03510050562987619</v>
      </c>
      <c r="E3416">
        <v>3.7</v>
      </c>
    </row>
    <row r="3417" spans="1:5" ht="15">
      <c r="A3417" s="1">
        <v>42752</v>
      </c>
      <c r="B3417">
        <v>0.0840254426799239</v>
      </c>
      <c r="C3417">
        <v>-0.018414481110528173</v>
      </c>
      <c r="D3417">
        <v>-0.031524947668355174</v>
      </c>
      <c r="E3417">
        <v>3.7</v>
      </c>
    </row>
    <row r="3418" spans="1:5" ht="15">
      <c r="A3418" s="1">
        <v>42753</v>
      </c>
      <c r="B3418">
        <v>0.083635424131206</v>
      </c>
      <c r="C3418">
        <v>-0.01821214000084098</v>
      </c>
      <c r="D3418">
        <v>-0.0285968335900472</v>
      </c>
      <c r="E3418">
        <v>3.7</v>
      </c>
    </row>
    <row r="3419" spans="1:5" ht="15">
      <c r="A3419" s="1">
        <v>42754</v>
      </c>
      <c r="B3419">
        <v>0.0843713279307702</v>
      </c>
      <c r="C3419">
        <v>-0.018599500361341066</v>
      </c>
      <c r="D3419">
        <v>-0.029482345046802465</v>
      </c>
      <c r="E3419">
        <v>3.7</v>
      </c>
    </row>
    <row r="3420" spans="1:5" ht="15">
      <c r="A3420" s="1">
        <v>42755</v>
      </c>
      <c r="B3420">
        <v>0.08407316126409509</v>
      </c>
      <c r="C3420">
        <v>-0.01859468814485914</v>
      </c>
      <c r="D3420">
        <v>-0.02804527676823812</v>
      </c>
      <c r="E3420">
        <v>3.7</v>
      </c>
    </row>
    <row r="3421" spans="1:5" ht="15">
      <c r="A3421" s="1">
        <v>42758</v>
      </c>
      <c r="B3421">
        <v>0.08426839249561588</v>
      </c>
      <c r="C3421">
        <v>-0.01902225468735157</v>
      </c>
      <c r="D3421">
        <v>-0.030361044285010158</v>
      </c>
      <c r="E3421">
        <v>3.7</v>
      </c>
    </row>
    <row r="3422" spans="1:5" ht="15">
      <c r="A3422" s="1">
        <v>42759</v>
      </c>
      <c r="B3422">
        <v>0.08272295084936318</v>
      </c>
      <c r="C3422">
        <v>-0.017720807586114804</v>
      </c>
      <c r="D3422">
        <v>-0.027538216414729248</v>
      </c>
      <c r="E3422">
        <v>3.7</v>
      </c>
    </row>
    <row r="3423" spans="1:5" ht="15">
      <c r="A3423" s="1">
        <v>42760</v>
      </c>
      <c r="B3423">
        <v>0.08429319059478776</v>
      </c>
      <c r="C3423">
        <v>-0.01900711410639408</v>
      </c>
      <c r="D3423">
        <v>-0.03212516939860717</v>
      </c>
      <c r="E3423">
        <v>3.7</v>
      </c>
    </row>
    <row r="3424" spans="1:5" ht="15">
      <c r="A3424" s="1">
        <v>42761</v>
      </c>
      <c r="B3424">
        <v>0.08530413787196736</v>
      </c>
      <c r="C3424">
        <v>-0.020333299633661334</v>
      </c>
      <c r="D3424">
        <v>-0.03499035837613493</v>
      </c>
      <c r="E3424">
        <v>3.7</v>
      </c>
    </row>
    <row r="3425" spans="1:5" ht="15">
      <c r="A3425" s="1">
        <v>42762</v>
      </c>
      <c r="B3425">
        <v>0.08493144827998389</v>
      </c>
      <c r="C3425">
        <v>-0.0200098819070704</v>
      </c>
      <c r="D3425">
        <v>-0.0353396777302259</v>
      </c>
      <c r="E3425">
        <v>3.7</v>
      </c>
    </row>
    <row r="3426" spans="1:5" ht="15">
      <c r="A3426" s="1">
        <v>42765</v>
      </c>
      <c r="B3426">
        <v>0.08553910046181101</v>
      </c>
      <c r="C3426">
        <v>-0.018709423264129204</v>
      </c>
      <c r="D3426">
        <v>-0.03543221300349342</v>
      </c>
      <c r="E3426">
        <v>3.7</v>
      </c>
    </row>
    <row r="3427" spans="1:5" ht="15">
      <c r="A3427" s="1">
        <v>42766</v>
      </c>
      <c r="B3427">
        <v>0.08501670165474284</v>
      </c>
      <c r="C3427">
        <v>-0.017999499705703165</v>
      </c>
      <c r="D3427">
        <v>-0.033757867016583364</v>
      </c>
      <c r="E3427">
        <v>3.7</v>
      </c>
    </row>
    <row r="3428" spans="1:5" ht="15">
      <c r="A3428" s="1">
        <v>42767</v>
      </c>
      <c r="B3428">
        <v>0.08502829004823297</v>
      </c>
      <c r="C3428">
        <v>-0.018020823307817638</v>
      </c>
      <c r="D3428">
        <v>-0.03434944257327939</v>
      </c>
      <c r="E3428">
        <v>3.7</v>
      </c>
    </row>
    <row r="3429" spans="1:5" ht="15">
      <c r="A3429" s="1">
        <v>42768</v>
      </c>
      <c r="B3429">
        <v>0.08303215460900037</v>
      </c>
      <c r="C3429">
        <v>-0.016325221227098966</v>
      </c>
      <c r="D3429">
        <v>-0.031767173523127676</v>
      </c>
      <c r="E3429">
        <v>3.7</v>
      </c>
    </row>
    <row r="3430" spans="1:5" ht="15">
      <c r="A3430" s="1">
        <v>42769</v>
      </c>
      <c r="B3430">
        <v>0.08381405611861302</v>
      </c>
      <c r="C3430">
        <v>-0.016393054217371694</v>
      </c>
      <c r="D3430">
        <v>-0.03511294169229844</v>
      </c>
      <c r="E3430">
        <v>3.7</v>
      </c>
    </row>
    <row r="3431" spans="1:5" ht="15">
      <c r="A3431" s="1">
        <v>42772</v>
      </c>
      <c r="B3431">
        <v>0.08254397733781152</v>
      </c>
      <c r="C3431">
        <v>-0.01515784921232331</v>
      </c>
      <c r="D3431">
        <v>-0.03156506016090953</v>
      </c>
      <c r="E3431">
        <v>3.7</v>
      </c>
    </row>
    <row r="3432" spans="1:5" ht="15">
      <c r="A3432" s="1">
        <v>42773</v>
      </c>
      <c r="B3432">
        <v>0.08225274787272462</v>
      </c>
      <c r="C3432">
        <v>-0.014646958243826464</v>
      </c>
      <c r="D3432">
        <v>-0.03258238342366234</v>
      </c>
      <c r="E3432">
        <v>3.7</v>
      </c>
    </row>
    <row r="3433" spans="1:5" ht="15">
      <c r="A3433" s="1">
        <v>42774</v>
      </c>
      <c r="B3433">
        <v>0.08123391530259395</v>
      </c>
      <c r="C3433">
        <v>-0.013744687718321207</v>
      </c>
      <c r="D3433">
        <v>-0.032059807410562656</v>
      </c>
      <c r="E3433">
        <v>3.7</v>
      </c>
    </row>
    <row r="3434" spans="1:5" ht="15">
      <c r="A3434" s="1">
        <v>42775</v>
      </c>
      <c r="B3434">
        <v>0.08069414100725084</v>
      </c>
      <c r="C3434">
        <v>-0.013368292589725253</v>
      </c>
      <c r="D3434">
        <v>-0.03027854615332832</v>
      </c>
      <c r="E3434">
        <v>3.7</v>
      </c>
    </row>
    <row r="3435" spans="1:5" ht="15">
      <c r="A3435" s="1">
        <v>42776</v>
      </c>
      <c r="B3435">
        <v>0.08022520554087943</v>
      </c>
      <c r="C3435">
        <v>-0.012555800985008874</v>
      </c>
      <c r="D3435">
        <v>-0.029487794114514188</v>
      </c>
      <c r="E3435">
        <v>3.7</v>
      </c>
    </row>
    <row r="3436" spans="1:5" ht="15">
      <c r="A3436" s="1">
        <v>42779</v>
      </c>
      <c r="B3436">
        <v>0.08159897702517376</v>
      </c>
      <c r="C3436">
        <v>-0.013473638992866754</v>
      </c>
      <c r="D3436">
        <v>-0.03247032502715174</v>
      </c>
      <c r="E3436">
        <v>3.7</v>
      </c>
    </row>
    <row r="3437" spans="1:5" ht="15">
      <c r="A3437" s="1">
        <v>42780</v>
      </c>
      <c r="B3437">
        <v>0.08214090367426755</v>
      </c>
      <c r="C3437">
        <v>-0.013773109858587864</v>
      </c>
      <c r="D3437">
        <v>-0.03260641712787213</v>
      </c>
      <c r="E3437">
        <v>3.7</v>
      </c>
    </row>
    <row r="3438" spans="1:5" ht="15">
      <c r="A3438" s="1">
        <v>42781</v>
      </c>
      <c r="B3438">
        <v>0.08024689363429799</v>
      </c>
      <c r="C3438">
        <v>-0.012180813517569514</v>
      </c>
      <c r="D3438">
        <v>-0.025819089635750934</v>
      </c>
      <c r="E3438">
        <v>3.7</v>
      </c>
    </row>
    <row r="3439" spans="1:5" ht="15">
      <c r="A3439" s="1">
        <v>42782</v>
      </c>
      <c r="B3439">
        <v>0.08258745712594857</v>
      </c>
      <c r="C3439">
        <v>-0.014261395986358802</v>
      </c>
      <c r="D3439">
        <v>-0.02973043170484385</v>
      </c>
      <c r="E3439">
        <v>3.7</v>
      </c>
    </row>
    <row r="3440" spans="1:5" ht="15">
      <c r="A3440" s="1">
        <v>42783</v>
      </c>
      <c r="B3440">
        <v>0.08488627117790044</v>
      </c>
      <c r="C3440">
        <v>-0.016134681404340094</v>
      </c>
      <c r="D3440">
        <v>-0.03008993881087628</v>
      </c>
      <c r="E3440">
        <v>3.7</v>
      </c>
    </row>
    <row r="3441" spans="1:5" ht="15">
      <c r="A3441" s="1">
        <v>42786</v>
      </c>
      <c r="B3441">
        <v>0.08579613398618363</v>
      </c>
      <c r="C3441">
        <v>-0.016941250042906787</v>
      </c>
      <c r="D3441">
        <v>-0.03288066428863043</v>
      </c>
      <c r="E3441">
        <v>3.7</v>
      </c>
    </row>
    <row r="3442" spans="1:5" ht="15">
      <c r="A3442" s="1">
        <v>42787</v>
      </c>
      <c r="B3442">
        <v>0.08698323649749226</v>
      </c>
      <c r="C3442">
        <v>-0.01769971398565707</v>
      </c>
      <c r="D3442">
        <v>-0.03634213258137955</v>
      </c>
      <c r="E3442">
        <v>3.7</v>
      </c>
    </row>
    <row r="3443" spans="1:5" ht="15">
      <c r="A3443" s="1">
        <v>42788</v>
      </c>
      <c r="B3443">
        <v>0.08893493270217558</v>
      </c>
      <c r="C3443">
        <v>-0.01999711463394091</v>
      </c>
      <c r="D3443">
        <v>-0.04173475885084448</v>
      </c>
      <c r="E3443">
        <v>3.7</v>
      </c>
    </row>
    <row r="3444" spans="1:5" ht="15">
      <c r="A3444" s="1">
        <v>42789</v>
      </c>
      <c r="B3444">
        <v>0.08890420992926298</v>
      </c>
      <c r="C3444">
        <v>-0.020030237779853553</v>
      </c>
      <c r="D3444">
        <v>-0.043605706616481214</v>
      </c>
      <c r="E3444">
        <v>3.7</v>
      </c>
    </row>
    <row r="3445" spans="1:5" ht="15">
      <c r="A3445" s="1">
        <v>42790</v>
      </c>
      <c r="B3445">
        <v>0.0888954382961789</v>
      </c>
      <c r="C3445">
        <v>-0.02024455484255676</v>
      </c>
      <c r="D3445">
        <v>-0.04302471193900916</v>
      </c>
      <c r="E3445">
        <v>3.7</v>
      </c>
    </row>
    <row r="3446" spans="1:5" ht="15">
      <c r="A3446" s="1">
        <v>42793</v>
      </c>
      <c r="B3446">
        <v>0.09067085460847682</v>
      </c>
      <c r="C3446">
        <v>-0.023100591104303222</v>
      </c>
      <c r="D3446">
        <v>-0.047194297687612484</v>
      </c>
      <c r="E3446">
        <v>3.7</v>
      </c>
    </row>
    <row r="3447" spans="1:5" ht="15">
      <c r="A3447" s="1">
        <v>42794</v>
      </c>
      <c r="B3447">
        <v>0.09123644406988021</v>
      </c>
      <c r="C3447">
        <v>-0.02389633180525143</v>
      </c>
      <c r="D3447">
        <v>-0.04479042301916823</v>
      </c>
      <c r="E3447">
        <v>3.7</v>
      </c>
    </row>
    <row r="3448" spans="1:5" ht="15">
      <c r="A3448" s="1">
        <v>42795</v>
      </c>
      <c r="B3448">
        <v>0.09152196560703275</v>
      </c>
      <c r="C3448">
        <v>-0.024454228846957506</v>
      </c>
      <c r="D3448">
        <v>-0.04224848686106817</v>
      </c>
      <c r="E3448">
        <v>3.7</v>
      </c>
    </row>
    <row r="3449" spans="1:5" ht="15">
      <c r="A3449" s="1">
        <v>42796</v>
      </c>
      <c r="B3449">
        <v>0.09224660464957243</v>
      </c>
      <c r="C3449">
        <v>-0.025435675247273224</v>
      </c>
      <c r="D3449">
        <v>-0.04206793223817189</v>
      </c>
      <c r="E3449">
        <v>3.7</v>
      </c>
    </row>
    <row r="3450" spans="1:5" ht="15">
      <c r="A3450" s="1">
        <v>42797</v>
      </c>
      <c r="B3450">
        <v>0.09262975646146421</v>
      </c>
      <c r="C3450">
        <v>-0.02594481084528227</v>
      </c>
      <c r="D3450">
        <v>-0.04347426743467324</v>
      </c>
      <c r="E3450">
        <v>3.7</v>
      </c>
    </row>
    <row r="3451" spans="1:5" ht="15">
      <c r="A3451" s="1">
        <v>42800</v>
      </c>
      <c r="B3451">
        <v>0.0924596113536815</v>
      </c>
      <c r="C3451">
        <v>-0.02595608084283539</v>
      </c>
      <c r="D3451">
        <v>-0.04344898237567844</v>
      </c>
      <c r="E3451">
        <v>3.7</v>
      </c>
    </row>
    <row r="3452" spans="1:5" ht="15">
      <c r="A3452" s="1">
        <v>42801</v>
      </c>
      <c r="B3452">
        <v>0.09269717855241386</v>
      </c>
      <c r="C3452">
        <v>-0.02654431506653998</v>
      </c>
      <c r="D3452">
        <v>-0.04052623130408725</v>
      </c>
      <c r="E3452">
        <v>3.7</v>
      </c>
    </row>
    <row r="3453" spans="1:5" ht="15">
      <c r="A3453" s="1">
        <v>42802</v>
      </c>
      <c r="B3453">
        <v>0.09296843194900556</v>
      </c>
      <c r="C3453">
        <v>-0.02653518238228374</v>
      </c>
      <c r="D3453">
        <v>-0.03976538135700711</v>
      </c>
      <c r="E3453">
        <v>3.7</v>
      </c>
    </row>
    <row r="3454" spans="1:5" ht="15">
      <c r="A3454" s="1">
        <v>42803</v>
      </c>
      <c r="B3454">
        <v>0.09076229757658516</v>
      </c>
      <c r="C3454">
        <v>-0.024872821016655826</v>
      </c>
      <c r="D3454">
        <v>-0.035476232863352226</v>
      </c>
      <c r="E3454">
        <v>3.7</v>
      </c>
    </row>
    <row r="3455" spans="1:5" ht="15">
      <c r="A3455" s="1">
        <v>42804</v>
      </c>
      <c r="B3455">
        <v>0.08957844327359475</v>
      </c>
      <c r="C3455">
        <v>-0.02369078558435044</v>
      </c>
      <c r="D3455">
        <v>-0.03490254825301226</v>
      </c>
      <c r="E3455">
        <v>3.7</v>
      </c>
    </row>
    <row r="3456" spans="1:5" ht="15">
      <c r="A3456" s="1">
        <v>42807</v>
      </c>
      <c r="B3456">
        <v>0.08870907812010179</v>
      </c>
      <c r="C3456">
        <v>-0.023040833713979976</v>
      </c>
      <c r="D3456">
        <v>-0.03368510104931076</v>
      </c>
      <c r="E3456">
        <v>3.7</v>
      </c>
    </row>
    <row r="3457" spans="1:5" ht="15">
      <c r="A3457" s="1">
        <v>42808</v>
      </c>
      <c r="B3457">
        <v>0.08923952146524541</v>
      </c>
      <c r="C3457">
        <v>-0.023251412400116887</v>
      </c>
      <c r="D3457">
        <v>-0.03738506663174885</v>
      </c>
      <c r="E3457">
        <v>3.7</v>
      </c>
    </row>
    <row r="3458" spans="1:5" ht="15">
      <c r="A3458" s="1">
        <v>42809</v>
      </c>
      <c r="B3458">
        <v>0.09132597928015927</v>
      </c>
      <c r="C3458">
        <v>-0.024543754266351008</v>
      </c>
      <c r="D3458">
        <v>-0.04497878539021298</v>
      </c>
      <c r="E3458">
        <v>3.7</v>
      </c>
    </row>
    <row r="3459" spans="1:5" ht="15">
      <c r="A3459" s="1">
        <v>42810</v>
      </c>
      <c r="B3459">
        <v>0.08939452326775871</v>
      </c>
      <c r="C3459">
        <v>-0.023612790201792026</v>
      </c>
      <c r="D3459">
        <v>-0.04174335951239909</v>
      </c>
      <c r="E3459">
        <v>3.7</v>
      </c>
    </row>
    <row r="3460" spans="1:5" ht="15">
      <c r="A3460" s="1">
        <v>42811</v>
      </c>
      <c r="B3460">
        <v>0.08842366294726531</v>
      </c>
      <c r="C3460">
        <v>-0.023362006138078123</v>
      </c>
      <c r="D3460">
        <v>-0.04036764214747141</v>
      </c>
      <c r="E3460">
        <v>3.7</v>
      </c>
    </row>
    <row r="3461" spans="1:5" ht="15">
      <c r="A3461" s="1">
        <v>42815</v>
      </c>
      <c r="B3461">
        <v>0.09006615652194915</v>
      </c>
      <c r="C3461">
        <v>-0.02568815292149132</v>
      </c>
      <c r="D3461">
        <v>-0.04299607097194037</v>
      </c>
      <c r="E3461">
        <v>3.7</v>
      </c>
    </row>
    <row r="3462" spans="1:5" ht="15">
      <c r="A3462" s="1">
        <v>42816</v>
      </c>
      <c r="B3462">
        <v>0.08874027669614323</v>
      </c>
      <c r="C3462">
        <v>-0.024839544907347143</v>
      </c>
      <c r="D3462">
        <v>-0.04038739503873944</v>
      </c>
      <c r="E3462">
        <v>3.7</v>
      </c>
    </row>
    <row r="3463" spans="1:5" ht="15">
      <c r="A3463" s="1">
        <v>42817</v>
      </c>
      <c r="B3463">
        <v>0.08741335480002159</v>
      </c>
      <c r="C3463">
        <v>-0.024215428824690827</v>
      </c>
      <c r="D3463">
        <v>-0.040006564734980835</v>
      </c>
      <c r="E3463">
        <v>3.7</v>
      </c>
    </row>
    <row r="3464" spans="1:5" ht="15">
      <c r="A3464" s="1">
        <v>42818</v>
      </c>
      <c r="B3464">
        <v>0.0845420562276339</v>
      </c>
      <c r="C3464">
        <v>-0.02152931445558881</v>
      </c>
      <c r="D3464">
        <v>-0.03463051371346837</v>
      </c>
      <c r="E3464">
        <v>3.7</v>
      </c>
    </row>
    <row r="3465" spans="1:5" ht="15">
      <c r="A3465" s="1">
        <v>42821</v>
      </c>
      <c r="B3465">
        <v>0.08453518621544812</v>
      </c>
      <c r="C3465">
        <v>-0.021227634404174994</v>
      </c>
      <c r="D3465">
        <v>-0.03351030686667951</v>
      </c>
      <c r="E3465">
        <v>3.7</v>
      </c>
    </row>
    <row r="3466" spans="1:5" ht="15">
      <c r="A3466" s="1">
        <v>42822</v>
      </c>
      <c r="B3466">
        <v>0.0857403964428455</v>
      </c>
      <c r="C3466">
        <v>-0.02269949336260924</v>
      </c>
      <c r="D3466">
        <v>-0.03638884601233516</v>
      </c>
      <c r="E3466">
        <v>3.7</v>
      </c>
    </row>
    <row r="3467" spans="1:5" ht="15">
      <c r="A3467" s="1">
        <v>42823</v>
      </c>
      <c r="B3467">
        <v>0.0860607921473461</v>
      </c>
      <c r="C3467">
        <v>-0.023428448243860325</v>
      </c>
      <c r="D3467">
        <v>-0.036753506103526255</v>
      </c>
      <c r="E3467">
        <v>3.7</v>
      </c>
    </row>
    <row r="3468" spans="1:5" ht="15">
      <c r="A3468" s="1">
        <v>42824</v>
      </c>
      <c r="B3468">
        <v>0.08647849369429983</v>
      </c>
      <c r="C3468">
        <v>-0.024131403706519994</v>
      </c>
      <c r="D3468">
        <v>-0.03812673463380227</v>
      </c>
      <c r="E3468">
        <v>3.7</v>
      </c>
    </row>
    <row r="3469" spans="1:5" ht="15">
      <c r="A3469" s="1">
        <v>42825</v>
      </c>
      <c r="B3469">
        <v>0.08694139633106324</v>
      </c>
      <c r="C3469">
        <v>-0.024542661406639354</v>
      </c>
      <c r="D3469">
        <v>-0.03858232485242359</v>
      </c>
      <c r="E3469">
        <v>3.7</v>
      </c>
    </row>
    <row r="3470" spans="1:5" ht="15">
      <c r="A3470" s="1">
        <v>42828</v>
      </c>
      <c r="B3470">
        <v>0.08532449030024034</v>
      </c>
      <c r="C3470">
        <v>-0.023284646025254017</v>
      </c>
      <c r="D3470">
        <v>-0.03699079253829846</v>
      </c>
      <c r="E3470">
        <v>3.7</v>
      </c>
    </row>
    <row r="3471" spans="1:5" ht="15">
      <c r="A3471" s="1">
        <v>42829</v>
      </c>
      <c r="B3471">
        <v>0.08644931379920931</v>
      </c>
      <c r="C3471">
        <v>-0.024640768468943162</v>
      </c>
      <c r="D3471">
        <v>-0.03964612806696138</v>
      </c>
      <c r="E3471">
        <v>3.7</v>
      </c>
    </row>
    <row r="3472" spans="1:5" ht="15">
      <c r="A3472" s="1">
        <v>42830</v>
      </c>
      <c r="B3472">
        <v>0.08670477328319245</v>
      </c>
      <c r="C3472">
        <v>-0.024479448612741928</v>
      </c>
      <c r="D3472">
        <v>-0.04155416039853783</v>
      </c>
      <c r="E3472">
        <v>3.7</v>
      </c>
    </row>
    <row r="3473" spans="1:5" ht="15">
      <c r="A3473" s="1">
        <v>42831</v>
      </c>
      <c r="B3473">
        <v>0.08598996825811521</v>
      </c>
      <c r="C3473">
        <v>-0.023437107267244323</v>
      </c>
      <c r="D3473">
        <v>-0.04057246263529987</v>
      </c>
      <c r="E3473">
        <v>3.7</v>
      </c>
    </row>
    <row r="3474" spans="1:5" ht="15">
      <c r="A3474" s="1">
        <v>42832</v>
      </c>
      <c r="B3474">
        <v>0.08579490294004857</v>
      </c>
      <c r="C3474">
        <v>-0.023568467914299254</v>
      </c>
      <c r="D3474">
        <v>-0.03845931053015076</v>
      </c>
      <c r="E3474">
        <v>3.7</v>
      </c>
    </row>
    <row r="3475" spans="1:5" ht="15">
      <c r="A3475" s="1">
        <v>42835</v>
      </c>
      <c r="B3475">
        <v>0.08618785724713182</v>
      </c>
      <c r="C3475">
        <v>-0.02396906166094106</v>
      </c>
      <c r="D3475">
        <v>-0.03887436070675081</v>
      </c>
      <c r="E3475">
        <v>3.7</v>
      </c>
    </row>
    <row r="3476" spans="1:5" ht="15">
      <c r="A3476" s="1">
        <v>42836</v>
      </c>
      <c r="B3476">
        <v>0.08566739800184928</v>
      </c>
      <c r="C3476">
        <v>-0.023841082373633006</v>
      </c>
      <c r="D3476">
        <v>-0.036277211545425105</v>
      </c>
      <c r="E3476">
        <v>3.7</v>
      </c>
    </row>
    <row r="3477" spans="1:5" ht="15">
      <c r="A3477" s="1">
        <v>42837</v>
      </c>
      <c r="B3477">
        <v>0.08294745599254995</v>
      </c>
      <c r="C3477">
        <v>-0.021984482002601793</v>
      </c>
      <c r="D3477">
        <v>-0.029089865534238327</v>
      </c>
      <c r="E3477">
        <v>3.7</v>
      </c>
    </row>
    <row r="3478" spans="1:5" ht="15">
      <c r="A3478" s="1">
        <v>42842</v>
      </c>
      <c r="B3478">
        <v>0.08550096423826688</v>
      </c>
      <c r="C3478">
        <v>-0.023961440505681535</v>
      </c>
      <c r="D3478">
        <v>-0.03520693550770266</v>
      </c>
      <c r="E3478">
        <v>3.7</v>
      </c>
    </row>
    <row r="3479" spans="1:5" ht="15">
      <c r="A3479" s="1">
        <v>42843</v>
      </c>
      <c r="B3479">
        <v>0.08570978325922488</v>
      </c>
      <c r="C3479">
        <v>-0.024036978014953025</v>
      </c>
      <c r="D3479">
        <v>-0.039631325155608216</v>
      </c>
      <c r="E3479">
        <v>3.7</v>
      </c>
    </row>
    <row r="3480" spans="1:5" ht="15">
      <c r="A3480" s="1">
        <v>42844</v>
      </c>
      <c r="B3480">
        <v>0.0863870050043281</v>
      </c>
      <c r="C3480">
        <v>-0.02527088317904455</v>
      </c>
      <c r="D3480">
        <v>-0.04216032732864145</v>
      </c>
      <c r="E3480">
        <v>3.7</v>
      </c>
    </row>
    <row r="3481" spans="1:5" ht="15">
      <c r="A3481" s="1">
        <v>42845</v>
      </c>
      <c r="B3481">
        <v>0.0866953152838569</v>
      </c>
      <c r="C3481">
        <v>-0.0259261928442127</v>
      </c>
      <c r="D3481">
        <v>-0.04270005301375293</v>
      </c>
      <c r="E3481">
        <v>3.7</v>
      </c>
    </row>
    <row r="3482" spans="1:5" ht="15">
      <c r="A3482" s="1">
        <v>42846</v>
      </c>
      <c r="B3482">
        <v>0.08712679414398583</v>
      </c>
      <c r="C3482">
        <v>-0.0269063140719399</v>
      </c>
      <c r="D3482">
        <v>-0.04425113866588763</v>
      </c>
      <c r="E3482">
        <v>3.7</v>
      </c>
    </row>
    <row r="3483" spans="1:5" ht="15">
      <c r="A3483" s="1">
        <v>42849</v>
      </c>
      <c r="B3483">
        <v>0.08662415480753803</v>
      </c>
      <c r="C3483">
        <v>-0.026912988858607816</v>
      </c>
      <c r="D3483">
        <v>-0.041339704088016946</v>
      </c>
      <c r="E3483">
        <v>3.7</v>
      </c>
    </row>
    <row r="3484" spans="1:5" ht="15">
      <c r="A3484" s="1">
        <v>42850</v>
      </c>
      <c r="B3484">
        <v>0.0857362645726954</v>
      </c>
      <c r="C3484">
        <v>-0.02618261033068446</v>
      </c>
      <c r="D3484">
        <v>-0.03930964744609884</v>
      </c>
      <c r="E3484">
        <v>3.7</v>
      </c>
    </row>
    <row r="3485" spans="1:5" ht="15">
      <c r="A3485" s="1">
        <v>42851</v>
      </c>
      <c r="B3485">
        <v>0.0917863168908305</v>
      </c>
      <c r="C3485">
        <v>-0.03130352267167547</v>
      </c>
      <c r="D3485">
        <v>-0.05148421067401033</v>
      </c>
      <c r="E3485">
        <v>3.7</v>
      </c>
    </row>
    <row r="3486" spans="1:5" ht="15">
      <c r="A3486" s="1">
        <v>42852</v>
      </c>
      <c r="B3486">
        <v>0.08371876387207156</v>
      </c>
      <c r="C3486">
        <v>-0.02461529023701309</v>
      </c>
      <c r="D3486">
        <v>-0.03871172792422808</v>
      </c>
      <c r="E3486">
        <v>3.7</v>
      </c>
    </row>
    <row r="3487" spans="1:5" ht="15">
      <c r="A3487" s="1">
        <v>42853</v>
      </c>
      <c r="B3487">
        <v>0.08555525748374967</v>
      </c>
      <c r="C3487">
        <v>-0.026023133365613432</v>
      </c>
      <c r="D3487">
        <v>-0.044645720048872344</v>
      </c>
      <c r="E3487">
        <v>3.7</v>
      </c>
    </row>
    <row r="3488" spans="1:5" ht="15">
      <c r="A3488" s="1">
        <v>42857</v>
      </c>
      <c r="B3488">
        <v>0.08029400497264579</v>
      </c>
      <c r="C3488">
        <v>-0.022865361280099798</v>
      </c>
      <c r="D3488">
        <v>-0.031053968514418766</v>
      </c>
      <c r="E3488">
        <v>3.7</v>
      </c>
    </row>
    <row r="3489" spans="1:5" ht="15">
      <c r="A3489" s="1">
        <v>42858</v>
      </c>
      <c r="B3489">
        <v>0.08073601236523867</v>
      </c>
      <c r="C3489">
        <v>-0.022866709447393063</v>
      </c>
      <c r="D3489">
        <v>-0.034310442902747165</v>
      </c>
      <c r="E3489">
        <v>3.7</v>
      </c>
    </row>
    <row r="3490" spans="1:5" ht="15">
      <c r="A3490" s="1">
        <v>42859</v>
      </c>
      <c r="B3490">
        <v>0.08270394214641351</v>
      </c>
      <c r="C3490">
        <v>-0.026138715864630083</v>
      </c>
      <c r="D3490">
        <v>-0.032884859173580354</v>
      </c>
      <c r="E3490">
        <v>3.7</v>
      </c>
    </row>
    <row r="3491" spans="1:5" ht="15">
      <c r="A3491" s="1">
        <v>42860</v>
      </c>
      <c r="B3491">
        <v>0.08309012640841437</v>
      </c>
      <c r="C3491">
        <v>-0.025560680519698026</v>
      </c>
      <c r="D3491">
        <v>-0.0363481642255917</v>
      </c>
      <c r="E3491">
        <v>3.7</v>
      </c>
    </row>
    <row r="3492" spans="1:5" ht="15">
      <c r="A3492" s="1">
        <v>42863</v>
      </c>
      <c r="B3492">
        <v>0.08210122787813567</v>
      </c>
      <c r="C3492">
        <v>-0.024906441599840415</v>
      </c>
      <c r="D3492">
        <v>-0.03197882459958434</v>
      </c>
      <c r="E3492">
        <v>3.7</v>
      </c>
    </row>
    <row r="3493" spans="1:5" ht="15">
      <c r="A3493" s="1">
        <v>42864</v>
      </c>
      <c r="B3493">
        <v>0.0809796222271783</v>
      </c>
      <c r="C3493">
        <v>-0.024541455458825495</v>
      </c>
      <c r="D3493">
        <v>-0.028657564823590415</v>
      </c>
      <c r="E3493">
        <v>3.7</v>
      </c>
    </row>
    <row r="3494" spans="1:5" ht="15">
      <c r="A3494" s="1">
        <v>42865</v>
      </c>
      <c r="B3494">
        <v>0.08165665865997412</v>
      </c>
      <c r="C3494">
        <v>-0.025635587262181344</v>
      </c>
      <c r="D3494">
        <v>-0.026248443194843853</v>
      </c>
      <c r="E3494">
        <v>3.7</v>
      </c>
    </row>
    <row r="3495" spans="1:5" ht="15">
      <c r="A3495" s="1">
        <v>42866</v>
      </c>
      <c r="B3495">
        <v>0.08408629052397548</v>
      </c>
      <c r="C3495">
        <v>-0.02765212458998172</v>
      </c>
      <c r="D3495">
        <v>-0.03140512906679723</v>
      </c>
      <c r="E3495">
        <v>3.7</v>
      </c>
    </row>
    <row r="3496" spans="1:5" ht="15">
      <c r="A3496" s="1">
        <v>42867</v>
      </c>
      <c r="B3496">
        <v>0.08395742831901065</v>
      </c>
      <c r="C3496">
        <v>-0.027455655269040258</v>
      </c>
      <c r="D3496">
        <v>-0.03208352511087647</v>
      </c>
      <c r="E3496">
        <v>3.7</v>
      </c>
    </row>
    <row r="3497" spans="1:5" ht="15">
      <c r="A3497" s="1">
        <v>42870</v>
      </c>
      <c r="B3497">
        <v>0.08379532837163026</v>
      </c>
      <c r="C3497">
        <v>-0.027489115276561574</v>
      </c>
      <c r="D3497">
        <v>-0.03126887400306028</v>
      </c>
      <c r="E3497">
        <v>3.7</v>
      </c>
    </row>
    <row r="3498" spans="1:5" ht="15">
      <c r="A3498" s="1">
        <v>42871</v>
      </c>
      <c r="B3498">
        <v>0.08187436218573783</v>
      </c>
      <c r="C3498">
        <v>-0.026169808934991462</v>
      </c>
      <c r="D3498">
        <v>-0.024896943322316338</v>
      </c>
      <c r="E3498">
        <v>3.7</v>
      </c>
    </row>
    <row r="3499" spans="1:5" ht="15">
      <c r="A3499" s="1">
        <v>42872</v>
      </c>
      <c r="B3499">
        <v>0.08364851916586183</v>
      </c>
      <c r="C3499">
        <v>-0.028082343541644385</v>
      </c>
      <c r="D3499">
        <v>-0.02994409260189798</v>
      </c>
      <c r="E3499">
        <v>3.7</v>
      </c>
    </row>
    <row r="3500" spans="1:5" ht="15">
      <c r="A3500" s="1">
        <v>42873</v>
      </c>
      <c r="B3500">
        <v>0.0849784131838424</v>
      </c>
      <c r="C3500">
        <v>-0.029164990721344583</v>
      </c>
      <c r="D3500">
        <v>-0.033075435535756655</v>
      </c>
      <c r="E3500">
        <v>3.7</v>
      </c>
    </row>
    <row r="3501" spans="1:5" ht="15">
      <c r="A3501" s="1">
        <v>42874</v>
      </c>
      <c r="B3501">
        <v>0.08721307800015161</v>
      </c>
      <c r="C3501">
        <v>-0.030774475965296623</v>
      </c>
      <c r="D3501">
        <v>-0.04090718029020513</v>
      </c>
      <c r="E3501">
        <v>3.7</v>
      </c>
    </row>
    <row r="3502" spans="1:5" ht="15">
      <c r="A3502" s="1">
        <v>42877</v>
      </c>
      <c r="B3502">
        <v>0.0872026158776678</v>
      </c>
      <c r="C3502">
        <v>-0.03144410895996125</v>
      </c>
      <c r="D3502">
        <v>-0.03957475848000398</v>
      </c>
      <c r="E3502">
        <v>3.7</v>
      </c>
    </row>
    <row r="3503" spans="1:5" ht="15">
      <c r="A3503" s="1">
        <v>42878</v>
      </c>
      <c r="B3503">
        <v>0.08508965753202763</v>
      </c>
      <c r="C3503">
        <v>-0.030000936559789068</v>
      </c>
      <c r="D3503">
        <v>-0.03510626161860944</v>
      </c>
      <c r="E3503">
        <v>3.7</v>
      </c>
    </row>
    <row r="3504" spans="1:5" ht="15">
      <c r="A3504" s="1">
        <v>42879</v>
      </c>
      <c r="B3504">
        <v>0.08364284822776924</v>
      </c>
      <c r="C3504">
        <v>-0.02909381526481496</v>
      </c>
      <c r="D3504">
        <v>-0.030532244088769138</v>
      </c>
      <c r="E3504">
        <v>3.7</v>
      </c>
    </row>
    <row r="3505" spans="1:5" ht="15">
      <c r="A3505" s="1">
        <v>42880</v>
      </c>
      <c r="B3505">
        <v>0.08429148836811902</v>
      </c>
      <c r="C3505">
        <v>-0.029399754312258344</v>
      </c>
      <c r="D3505">
        <v>-0.03196131147373183</v>
      </c>
      <c r="E3505">
        <v>3.7</v>
      </c>
    </row>
    <row r="3506" spans="1:5" ht="15">
      <c r="A3506" s="1">
        <v>42881</v>
      </c>
      <c r="B3506">
        <v>0.08432399740164798</v>
      </c>
      <c r="C3506">
        <v>-0.029519412715031366</v>
      </c>
      <c r="D3506">
        <v>-0.0329047863861928</v>
      </c>
      <c r="E3506">
        <v>3.7</v>
      </c>
    </row>
    <row r="3507" spans="1:5" ht="15">
      <c r="A3507" s="1">
        <v>42885</v>
      </c>
      <c r="B3507">
        <v>0.08399596999923438</v>
      </c>
      <c r="C3507">
        <v>-0.02920736744364536</v>
      </c>
      <c r="D3507">
        <v>-0.032775927220153794</v>
      </c>
      <c r="E3507">
        <v>3.7</v>
      </c>
    </row>
    <row r="3508" spans="1:5" ht="15">
      <c r="A3508" s="1">
        <v>42886</v>
      </c>
      <c r="B3508">
        <v>0.08445716144694422</v>
      </c>
      <c r="C3508">
        <v>-0.029300690174929027</v>
      </c>
      <c r="D3508">
        <v>-0.03661576223122854</v>
      </c>
      <c r="E3508">
        <v>3.7</v>
      </c>
    </row>
    <row r="3509" spans="1:5" ht="15">
      <c r="A3509" s="1">
        <v>42887</v>
      </c>
      <c r="B3509">
        <v>0.08094124358641637</v>
      </c>
      <c r="C3509">
        <v>-0.026624928291662603</v>
      </c>
      <c r="D3509">
        <v>-0.028200444040590564</v>
      </c>
      <c r="E3509">
        <v>3.7</v>
      </c>
    </row>
    <row r="3510" spans="1:5" ht="15">
      <c r="A3510" s="1">
        <v>42888</v>
      </c>
      <c r="B3510">
        <v>0.08269108271839097</v>
      </c>
      <c r="C3510">
        <v>-0.028495708452209563</v>
      </c>
      <c r="D3510">
        <v>-0.033193202726906394</v>
      </c>
      <c r="E3510">
        <v>3.7</v>
      </c>
    </row>
    <row r="3511" spans="1:5" ht="15">
      <c r="A3511" s="1">
        <v>42891</v>
      </c>
      <c r="B3511">
        <v>0.08099809374345643</v>
      </c>
      <c r="C3511">
        <v>-0.028165491410700787</v>
      </c>
      <c r="D3511">
        <v>-0.02891040642239736</v>
      </c>
      <c r="E3511">
        <v>3.7</v>
      </c>
    </row>
    <row r="3512" spans="1:5" ht="15">
      <c r="A3512" s="1">
        <v>42892</v>
      </c>
      <c r="B3512">
        <v>0.08323282806095293</v>
      </c>
      <c r="C3512">
        <v>-0.030341566796028466</v>
      </c>
      <c r="D3512">
        <v>-0.03593885980407457</v>
      </c>
      <c r="E3512">
        <v>3.7</v>
      </c>
    </row>
    <row r="3513" spans="1:5" ht="15">
      <c r="A3513" s="1">
        <v>42893</v>
      </c>
      <c r="B3513">
        <v>0.0832601634433052</v>
      </c>
      <c r="C3513">
        <v>-0.03071292790610958</v>
      </c>
      <c r="D3513">
        <v>-0.03340821262334668</v>
      </c>
      <c r="E3513">
        <v>3.7</v>
      </c>
    </row>
    <row r="3514" spans="1:5" ht="15">
      <c r="A3514" s="1">
        <v>42894</v>
      </c>
      <c r="B3514">
        <v>0.08039960697612639</v>
      </c>
      <c r="C3514">
        <v>-0.028542618460466435</v>
      </c>
      <c r="D3514">
        <v>-0.024064257891292268</v>
      </c>
      <c r="E3514">
        <v>3.7</v>
      </c>
    </row>
    <row r="3515" spans="1:5" ht="15">
      <c r="A3515" s="1">
        <v>42895</v>
      </c>
      <c r="B3515">
        <v>0.07798908725966888</v>
      </c>
      <c r="C3515">
        <v>-0.02702498070906783</v>
      </c>
      <c r="D3515">
        <v>-0.01704105410786267</v>
      </c>
      <c r="E3515">
        <v>3.7</v>
      </c>
    </row>
    <row r="3516" spans="1:5" ht="15">
      <c r="A3516" s="1">
        <v>42898</v>
      </c>
      <c r="B3516">
        <v>0.0794686019140361</v>
      </c>
      <c r="C3516">
        <v>-0.028286927482853406</v>
      </c>
      <c r="D3516">
        <v>-0.021078986853468144</v>
      </c>
      <c r="E3516">
        <v>3.7</v>
      </c>
    </row>
    <row r="3517" spans="1:5" ht="15">
      <c r="A3517" s="1">
        <v>42899</v>
      </c>
      <c r="B3517">
        <v>0.082247033915786</v>
      </c>
      <c r="C3517">
        <v>-0.032068273596855934</v>
      </c>
      <c r="D3517">
        <v>-0.02365378920888693</v>
      </c>
      <c r="E3517">
        <v>3.7</v>
      </c>
    </row>
    <row r="3518" spans="1:5" ht="15">
      <c r="A3518" s="1">
        <v>42900</v>
      </c>
      <c r="B3518">
        <v>0.08261639521226194</v>
      </c>
      <c r="C3518">
        <v>-0.03326507508691313</v>
      </c>
      <c r="D3518">
        <v>-0.024322526221986447</v>
      </c>
      <c r="E3518">
        <v>3.7</v>
      </c>
    </row>
    <row r="3519" spans="1:5" ht="15">
      <c r="A3519" s="1">
        <v>42901</v>
      </c>
      <c r="B3519">
        <v>0.08295447867030434</v>
      </c>
      <c r="C3519">
        <v>-0.03531801955161729</v>
      </c>
      <c r="D3519">
        <v>-0.018029878572446423</v>
      </c>
      <c r="E3519">
        <v>3.7</v>
      </c>
    </row>
    <row r="3520" spans="1:5" ht="15">
      <c r="A3520" s="1">
        <v>42902</v>
      </c>
      <c r="B3520">
        <v>0.08435773952842673</v>
      </c>
      <c r="C3520">
        <v>-0.03642301508471056</v>
      </c>
      <c r="D3520">
        <v>-0.019448121532412654</v>
      </c>
      <c r="E3520">
        <v>3.7</v>
      </c>
    </row>
    <row r="3521" spans="1:5" ht="15">
      <c r="A3521" s="1">
        <v>42906</v>
      </c>
      <c r="B3521">
        <v>0.08377264007718194</v>
      </c>
      <c r="C3521">
        <v>-0.03563300175849497</v>
      </c>
      <c r="D3521">
        <v>-0.014332891371358542</v>
      </c>
      <c r="E3521">
        <v>3.7</v>
      </c>
    </row>
    <row r="3522" spans="1:5" ht="15">
      <c r="A3522" s="1">
        <v>42907</v>
      </c>
      <c r="B3522">
        <v>0.08422650967522985</v>
      </c>
      <c r="C3522">
        <v>-0.035713942162370345</v>
      </c>
      <c r="D3522">
        <v>-0.01388729364764732</v>
      </c>
      <c r="E3522">
        <v>3.7</v>
      </c>
    </row>
    <row r="3523" spans="1:5" ht="15">
      <c r="A3523" s="1">
        <v>42908</v>
      </c>
      <c r="B3523">
        <v>0.08169163407001492</v>
      </c>
      <c r="C3523">
        <v>-0.03362566451006936</v>
      </c>
      <c r="D3523">
        <v>-0.0117231652125082</v>
      </c>
      <c r="E3523">
        <v>3.7</v>
      </c>
    </row>
    <row r="3524" spans="1:5" ht="15">
      <c r="A3524" s="1">
        <v>42909</v>
      </c>
      <c r="B3524">
        <v>0.08074155451218448</v>
      </c>
      <c r="C3524">
        <v>-0.03284075932626618</v>
      </c>
      <c r="D3524">
        <v>-0.0108127840972694</v>
      </c>
      <c r="E3524">
        <v>3.7</v>
      </c>
    </row>
    <row r="3525" spans="1:5" ht="15">
      <c r="A3525" s="1">
        <v>42913</v>
      </c>
      <c r="B3525">
        <v>0.08134491626385337</v>
      </c>
      <c r="C3525">
        <v>-0.03387760548035625</v>
      </c>
      <c r="D3525">
        <v>-0.012537653641765345</v>
      </c>
      <c r="E3525">
        <v>3.7</v>
      </c>
    </row>
    <row r="3526" spans="1:5" ht="15">
      <c r="A3526" s="1">
        <v>42914</v>
      </c>
      <c r="B3526">
        <v>0.0833679981719756</v>
      </c>
      <c r="C3526">
        <v>-0.035550540136536204</v>
      </c>
      <c r="D3526">
        <v>-0.01638612253247103</v>
      </c>
      <c r="E3526">
        <v>3.7</v>
      </c>
    </row>
    <row r="3527" spans="1:5" ht="15">
      <c r="A3527" s="1">
        <v>42915</v>
      </c>
      <c r="B3527">
        <v>0.08407065237806376</v>
      </c>
      <c r="C3527">
        <v>-0.03681581443895236</v>
      </c>
      <c r="D3527">
        <v>-0.013278150641714628</v>
      </c>
      <c r="E3527">
        <v>3.7</v>
      </c>
    </row>
    <row r="3528" spans="1:5" ht="15">
      <c r="A3528" s="1">
        <v>42916</v>
      </c>
      <c r="B3528">
        <v>0.08348783439473195</v>
      </c>
      <c r="C3528">
        <v>-0.036324471066696715</v>
      </c>
      <c r="D3528">
        <v>-0.01419049937895471</v>
      </c>
      <c r="E3528">
        <v>3.7</v>
      </c>
    </row>
    <row r="3529" spans="1:5" ht="15">
      <c r="A3529" s="1">
        <v>42920</v>
      </c>
      <c r="B3529">
        <v>0.08495347911979323</v>
      </c>
      <c r="C3529">
        <v>-0.03783990558940538</v>
      </c>
      <c r="D3529">
        <v>-0.016119572285236666</v>
      </c>
      <c r="E3529">
        <v>3.7</v>
      </c>
    </row>
    <row r="3530" spans="1:5" ht="15">
      <c r="A3530" s="1">
        <v>42921</v>
      </c>
      <c r="B3530">
        <v>0.08882231282556917</v>
      </c>
      <c r="C3530">
        <v>-0.03991833922588789</v>
      </c>
      <c r="D3530">
        <v>-0.02023319623669094</v>
      </c>
      <c r="E3530">
        <v>3.7</v>
      </c>
    </row>
    <row r="3531" spans="1:5" ht="15">
      <c r="A3531" s="1">
        <v>42922</v>
      </c>
      <c r="B3531">
        <v>0.0876230046939575</v>
      </c>
      <c r="C3531">
        <v>-0.03847405675650446</v>
      </c>
      <c r="D3531">
        <v>-0.015326988432448695</v>
      </c>
      <c r="E3531">
        <v>3.7</v>
      </c>
    </row>
    <row r="3532" spans="1:5" ht="15">
      <c r="A3532" s="1">
        <v>42923</v>
      </c>
      <c r="B3532">
        <v>0.08311233941223929</v>
      </c>
      <c r="C3532">
        <v>-0.0340509969039974</v>
      </c>
      <c r="D3532">
        <v>-0.005327184665357115</v>
      </c>
      <c r="E3532">
        <v>3.7</v>
      </c>
    </row>
    <row r="3533" spans="1:5" ht="15">
      <c r="A3533" s="1">
        <v>42926</v>
      </c>
      <c r="B3533">
        <v>0.08260253481509623</v>
      </c>
      <c r="C3533">
        <v>-0.034228853548042254</v>
      </c>
      <c r="D3533">
        <v>-0.005149080624803813</v>
      </c>
      <c r="E3533">
        <v>3.7</v>
      </c>
    </row>
    <row r="3534" spans="1:5" ht="15">
      <c r="A3534" s="1">
        <v>42927</v>
      </c>
      <c r="B3534">
        <v>0.08880283718638475</v>
      </c>
      <c r="C3534">
        <v>-0.03852036115452201</v>
      </c>
      <c r="D3534">
        <v>-0.01995888647756322</v>
      </c>
      <c r="E3534">
        <v>3.7</v>
      </c>
    </row>
    <row r="3535" spans="1:5" ht="15">
      <c r="A3535" s="1">
        <v>42928</v>
      </c>
      <c r="B3535">
        <v>0.0884526019430275</v>
      </c>
      <c r="C3535">
        <v>-0.03822379592843714</v>
      </c>
      <c r="D3535">
        <v>-0.01884519176527101</v>
      </c>
      <c r="E3535">
        <v>3.7</v>
      </c>
    </row>
    <row r="3536" spans="1:5" ht="15">
      <c r="A3536" s="1">
        <v>42929</v>
      </c>
      <c r="B3536">
        <v>0.08838281709628912</v>
      </c>
      <c r="C3536">
        <v>-0.037014294004994404</v>
      </c>
      <c r="D3536">
        <v>-0.022748582889025606</v>
      </c>
      <c r="E3536">
        <v>3.7</v>
      </c>
    </row>
    <row r="3537" spans="1:5" ht="15">
      <c r="A3537" s="1">
        <v>42930</v>
      </c>
      <c r="B3537">
        <v>0.08259829261666349</v>
      </c>
      <c r="C3537">
        <v>-0.03363023742937517</v>
      </c>
      <c r="D3537">
        <v>-0.009166585562421302</v>
      </c>
      <c r="E3537">
        <v>3.7</v>
      </c>
    </row>
    <row r="3538" spans="1:5" ht="15">
      <c r="A3538" s="1">
        <v>42933</v>
      </c>
      <c r="B3538">
        <v>0.08821225263469583</v>
      </c>
      <c r="C3538">
        <v>-0.03689460231001603</v>
      </c>
      <c r="D3538">
        <v>-0.02471012603372294</v>
      </c>
      <c r="E3538">
        <v>3.7</v>
      </c>
    </row>
    <row r="3539" spans="1:5" ht="15">
      <c r="A3539" s="1">
        <v>42934</v>
      </c>
      <c r="B3539">
        <v>0.08318709175914134</v>
      </c>
      <c r="C3539">
        <v>-0.03328391456416771</v>
      </c>
      <c r="D3539">
        <v>-0.01102083761607299</v>
      </c>
      <c r="E3539">
        <v>3.7</v>
      </c>
    </row>
    <row r="3540" spans="1:5" ht="15">
      <c r="A3540" s="1">
        <v>42935</v>
      </c>
      <c r="B3540">
        <v>0.08965608781542783</v>
      </c>
      <c r="C3540">
        <v>-0.03699871941162191</v>
      </c>
      <c r="D3540">
        <v>-0.027334614264860925</v>
      </c>
      <c r="E3540">
        <v>3.7</v>
      </c>
    </row>
    <row r="3541" spans="1:5" ht="15">
      <c r="A3541" s="1">
        <v>42937</v>
      </c>
      <c r="B3541">
        <v>0.0876525902711549</v>
      </c>
      <c r="C3541">
        <v>-0.03460669411709696</v>
      </c>
      <c r="D3541">
        <v>-0.0224922527621685</v>
      </c>
      <c r="E3541">
        <v>3.7</v>
      </c>
    </row>
    <row r="3542" spans="1:5" ht="15">
      <c r="A3542" s="1">
        <v>42940</v>
      </c>
      <c r="B3542">
        <v>0.08642408927257045</v>
      </c>
      <c r="C3542">
        <v>-0.035493398524215354</v>
      </c>
      <c r="D3542">
        <v>-0.01593153497349023</v>
      </c>
      <c r="E3542">
        <v>3.7</v>
      </c>
    </row>
    <row r="3543" spans="1:5" ht="15">
      <c r="A3543" s="1">
        <v>42941</v>
      </c>
      <c r="B3543">
        <v>0.09199276184163994</v>
      </c>
      <c r="C3543">
        <v>-0.038704075402596516</v>
      </c>
      <c r="D3543">
        <v>-0.029616545647538288</v>
      </c>
      <c r="E3543">
        <v>3.7</v>
      </c>
    </row>
    <row r="3544" spans="1:5" ht="15">
      <c r="A3544" s="1">
        <v>42942</v>
      </c>
      <c r="B3544">
        <v>0.09312732747009625</v>
      </c>
      <c r="C3544">
        <v>-0.041433158680842797</v>
      </c>
      <c r="D3544">
        <v>-0.02527518350167264</v>
      </c>
      <c r="E3544">
        <v>3.7</v>
      </c>
    </row>
    <row r="3545" spans="1:5" ht="15">
      <c r="A3545" s="1">
        <v>42943</v>
      </c>
      <c r="B3545">
        <v>0.0924634056143103</v>
      </c>
      <c r="C3545">
        <v>-0.040703875004616585</v>
      </c>
      <c r="D3545">
        <v>-0.026491961235333074</v>
      </c>
      <c r="E3545">
        <v>3.7</v>
      </c>
    </row>
    <row r="3546" spans="1:5" ht="15">
      <c r="A3546" s="1">
        <v>42944</v>
      </c>
      <c r="B3546">
        <v>0.08322918171738378</v>
      </c>
      <c r="C3546">
        <v>-0.03372624255350732</v>
      </c>
      <c r="D3546">
        <v>-0.005465914075690866</v>
      </c>
      <c r="E3546">
        <v>3.7</v>
      </c>
    </row>
    <row r="3547" spans="1:5" ht="15">
      <c r="A3547" s="1">
        <v>42947</v>
      </c>
      <c r="B3547">
        <v>0.09079913271443782</v>
      </c>
      <c r="C3547">
        <v>-0.03793789985357125</v>
      </c>
      <c r="D3547">
        <v>-0.02705440003778846</v>
      </c>
      <c r="E3547">
        <v>3.7</v>
      </c>
    </row>
    <row r="3548" spans="1:5" ht="15">
      <c r="A3548" s="1">
        <v>42948</v>
      </c>
      <c r="B3548">
        <v>0.08392637489261234</v>
      </c>
      <c r="C3548">
        <v>-0.03376597813195495</v>
      </c>
      <c r="D3548">
        <v>-0.00806964844547435</v>
      </c>
      <c r="E3548">
        <v>3.7</v>
      </c>
    </row>
    <row r="3549" spans="1:5" ht="15">
      <c r="A3549" s="1">
        <v>42949</v>
      </c>
      <c r="B3549">
        <v>0.08511307753865466</v>
      </c>
      <c r="C3549">
        <v>-0.0341476128561404</v>
      </c>
      <c r="D3549">
        <v>-0.009635351066687885</v>
      </c>
      <c r="E3549">
        <v>3.7</v>
      </c>
    </row>
    <row r="3550" spans="1:5" ht="15">
      <c r="A3550" s="1">
        <v>42950</v>
      </c>
      <c r="B3550">
        <v>0.08514453666788757</v>
      </c>
      <c r="C3550">
        <v>-0.034800408011707015</v>
      </c>
      <c r="D3550">
        <v>-0.007435583628380628</v>
      </c>
      <c r="E3550">
        <v>3.7</v>
      </c>
    </row>
    <row r="3551" spans="1:5" ht="15">
      <c r="A3551" s="1">
        <v>42951</v>
      </c>
      <c r="B3551">
        <v>0.08761975674810885</v>
      </c>
      <c r="C3551">
        <v>-0.03638800258552313</v>
      </c>
      <c r="D3551">
        <v>-0.013468369585079923</v>
      </c>
      <c r="E3551">
        <v>3.7</v>
      </c>
    </row>
    <row r="3552" spans="1:5" ht="15">
      <c r="A3552" s="1">
        <v>42955</v>
      </c>
      <c r="B3552">
        <v>0.08631557723142248</v>
      </c>
      <c r="C3552">
        <v>-0.03555970051121787</v>
      </c>
      <c r="D3552">
        <v>-0.012140034596762633</v>
      </c>
      <c r="E3552">
        <v>3.7</v>
      </c>
    </row>
    <row r="3553" spans="1:5" ht="15">
      <c r="A3553" s="1">
        <v>42956</v>
      </c>
      <c r="B3553">
        <v>0.08558078037376324</v>
      </c>
      <c r="C3553">
        <v>-0.035314585464490275</v>
      </c>
      <c r="D3553">
        <v>-0.00993186529602827</v>
      </c>
      <c r="E3553">
        <v>3.7</v>
      </c>
    </row>
    <row r="3554" spans="1:5" ht="15">
      <c r="A3554" s="1">
        <v>42957</v>
      </c>
      <c r="B3554">
        <v>0.08374481494352405</v>
      </c>
      <c r="C3554">
        <v>-0.03321920058990005</v>
      </c>
      <c r="D3554">
        <v>-0.008872577650810752</v>
      </c>
      <c r="E3554">
        <v>3.7</v>
      </c>
    </row>
    <row r="3555" spans="1:5" ht="15">
      <c r="A3555" s="1">
        <v>42958</v>
      </c>
      <c r="B3555">
        <v>0.08422941889781735</v>
      </c>
      <c r="C3555">
        <v>-0.03272963675697809</v>
      </c>
      <c r="D3555">
        <v>-0.011239492118916831</v>
      </c>
      <c r="E3555">
        <v>3.7</v>
      </c>
    </row>
    <row r="3556" spans="1:5" ht="15">
      <c r="A3556" s="1">
        <v>42961</v>
      </c>
      <c r="B3556">
        <v>0.08037942173191498</v>
      </c>
      <c r="C3556">
        <v>-0.029393641341692943</v>
      </c>
      <c r="D3556">
        <v>-0.004232451740198512</v>
      </c>
      <c r="E3556">
        <v>3.7</v>
      </c>
    </row>
    <row r="3557" spans="1:5" ht="15">
      <c r="A3557" s="1">
        <v>42962</v>
      </c>
      <c r="B3557">
        <v>0.08428785605045913</v>
      </c>
      <c r="C3557">
        <v>-0.03296406940097435</v>
      </c>
      <c r="D3557">
        <v>-0.011924556023427589</v>
      </c>
      <c r="E3557">
        <v>3.7</v>
      </c>
    </row>
    <row r="3558" spans="1:5" ht="15">
      <c r="A3558" s="1">
        <v>42963</v>
      </c>
      <c r="B3558">
        <v>0.08591303126567225</v>
      </c>
      <c r="C3558">
        <v>-0.03409179871832832</v>
      </c>
      <c r="D3558">
        <v>-0.016604473633387705</v>
      </c>
      <c r="E3558">
        <v>3.7</v>
      </c>
    </row>
    <row r="3559" spans="1:5" ht="15">
      <c r="A3559" s="1">
        <v>42964</v>
      </c>
      <c r="B3559">
        <v>0.08591314540785641</v>
      </c>
      <c r="C3559">
        <v>-0.03377166410706481</v>
      </c>
      <c r="D3559">
        <v>-0.0180808207661386</v>
      </c>
      <c r="E3559">
        <v>3.7</v>
      </c>
    </row>
    <row r="3560" spans="1:5" ht="15">
      <c r="A3560" s="1">
        <v>42965</v>
      </c>
      <c r="B3560">
        <v>0.08490936907993565</v>
      </c>
      <c r="C3560">
        <v>-0.03334367344333854</v>
      </c>
      <c r="D3560">
        <v>-0.013606746165401376</v>
      </c>
      <c r="E3560">
        <v>3.7</v>
      </c>
    </row>
    <row r="3561" spans="1:5" ht="15">
      <c r="A3561" s="1">
        <v>42969</v>
      </c>
      <c r="B3561">
        <v>0.08713351678892632</v>
      </c>
      <c r="C3561">
        <v>-0.03487467532813139</v>
      </c>
      <c r="D3561">
        <v>-0.01918079889507572</v>
      </c>
      <c r="E3561">
        <v>3.7</v>
      </c>
    </row>
    <row r="3562" spans="1:5" ht="15">
      <c r="A3562" s="1">
        <v>42970</v>
      </c>
      <c r="B3562">
        <v>0.0861890467555913</v>
      </c>
      <c r="C3562">
        <v>-0.034285895874374854</v>
      </c>
      <c r="D3562">
        <v>-0.01646705461875879</v>
      </c>
      <c r="E3562">
        <v>3.7</v>
      </c>
    </row>
    <row r="3563" spans="1:5" ht="15">
      <c r="A3563" s="1">
        <v>42971</v>
      </c>
      <c r="B3563">
        <v>0.0859551865523912</v>
      </c>
      <c r="C3563">
        <v>-0.034100981818634094</v>
      </c>
      <c r="D3563">
        <v>-0.016969324255625404</v>
      </c>
      <c r="E3563">
        <v>3.7</v>
      </c>
    </row>
    <row r="3564" spans="1:5" ht="15">
      <c r="A3564" s="1">
        <v>42972</v>
      </c>
      <c r="B3564">
        <v>0.08640142848363994</v>
      </c>
      <c r="C3564">
        <v>-0.0347027678566443</v>
      </c>
      <c r="D3564">
        <v>-0.019083909209895923</v>
      </c>
      <c r="E3564">
        <v>3.7</v>
      </c>
    </row>
    <row r="3565" spans="1:5" ht="15">
      <c r="A3565" s="1">
        <v>42975</v>
      </c>
      <c r="B3565">
        <v>0.08624278367524922</v>
      </c>
      <c r="C3565">
        <v>-0.03451094134214053</v>
      </c>
      <c r="D3565">
        <v>-0.017869845478180525</v>
      </c>
      <c r="E3565">
        <v>3.7</v>
      </c>
    </row>
    <row r="3566" spans="1:5" ht="15">
      <c r="A3566" s="1">
        <v>42976</v>
      </c>
      <c r="B3566">
        <v>0.08593920056528831</v>
      </c>
      <c r="C3566">
        <v>-0.03443569248877333</v>
      </c>
      <c r="D3566">
        <v>-0.016277280258436264</v>
      </c>
      <c r="E3566">
        <v>3.7</v>
      </c>
    </row>
    <row r="3567" spans="1:5" ht="15">
      <c r="A3567" s="1">
        <v>42977</v>
      </c>
      <c r="B3567">
        <v>0.08556042987235331</v>
      </c>
      <c r="C3567">
        <v>-0.03444303437805395</v>
      </c>
      <c r="D3567">
        <v>-0.01522918169816917</v>
      </c>
      <c r="E3567">
        <v>3.7</v>
      </c>
    </row>
    <row r="3568" spans="1:5" ht="15">
      <c r="A3568" s="1">
        <v>42978</v>
      </c>
      <c r="B3568">
        <v>0.08732557582012754</v>
      </c>
      <c r="C3568">
        <v>-0.035416589872424145</v>
      </c>
      <c r="D3568">
        <v>-0.02127454239871942</v>
      </c>
      <c r="E3568">
        <v>3.7</v>
      </c>
    </row>
    <row r="3569" spans="1:5" ht="15">
      <c r="A3569" s="1">
        <v>42979</v>
      </c>
      <c r="B3569">
        <v>0.08709687903592826</v>
      </c>
      <c r="C3569">
        <v>-0.03645070561471364</v>
      </c>
      <c r="D3569">
        <v>-0.018836813300398186</v>
      </c>
      <c r="E3569">
        <v>3.7</v>
      </c>
    </row>
    <row r="3570" spans="1:5" ht="15">
      <c r="A3570" s="1">
        <v>42982</v>
      </c>
      <c r="B3570">
        <v>0.08477224770144558</v>
      </c>
      <c r="C3570">
        <v>-0.03574767613522109</v>
      </c>
      <c r="D3570">
        <v>-0.009759623550553646</v>
      </c>
      <c r="E3570">
        <v>3.7</v>
      </c>
    </row>
    <row r="3571" spans="1:5" ht="15">
      <c r="A3571" s="1">
        <v>42983</v>
      </c>
      <c r="B3571">
        <v>0.08461633803132902</v>
      </c>
      <c r="C3571">
        <v>-0.035694127883135016</v>
      </c>
      <c r="D3571">
        <v>-0.009844745017852152</v>
      </c>
      <c r="E3571">
        <v>3.7</v>
      </c>
    </row>
    <row r="3572" spans="1:5" ht="15">
      <c r="A3572" s="1">
        <v>42984</v>
      </c>
      <c r="B3572">
        <v>0.08691386892721745</v>
      </c>
      <c r="C3572">
        <v>-0.03663065715529534</v>
      </c>
      <c r="D3572">
        <v>-0.017246336032346696</v>
      </c>
      <c r="E3572">
        <v>3.7</v>
      </c>
    </row>
    <row r="3573" spans="1:5" ht="15">
      <c r="A3573" s="1">
        <v>42985</v>
      </c>
      <c r="B3573">
        <v>0.08511563152741021</v>
      </c>
      <c r="C3573">
        <v>-0.03659549401289825</v>
      </c>
      <c r="D3573">
        <v>-0.012400776152947025</v>
      </c>
      <c r="E3573">
        <v>3.7</v>
      </c>
    </row>
    <row r="3574" spans="1:5" ht="15">
      <c r="A3574" s="1">
        <v>42986</v>
      </c>
      <c r="B3574">
        <v>0.08384615542445537</v>
      </c>
      <c r="C3574">
        <v>-0.03564253691915203</v>
      </c>
      <c r="D3574">
        <v>-0.011551185240146096</v>
      </c>
      <c r="E3574">
        <v>3.7</v>
      </c>
    </row>
    <row r="3575" spans="1:5" ht="15">
      <c r="A3575" s="1">
        <v>42989</v>
      </c>
      <c r="B3575">
        <v>0.08694640502236511</v>
      </c>
      <c r="C3575">
        <v>-0.03768964057827746</v>
      </c>
      <c r="D3575">
        <v>-0.019375844845535034</v>
      </c>
      <c r="E3575">
        <v>3.7</v>
      </c>
    </row>
    <row r="3576" spans="1:5" ht="15">
      <c r="A3576" s="1">
        <v>42990</v>
      </c>
      <c r="B3576">
        <v>0.08179474328647104</v>
      </c>
      <c r="C3576">
        <v>-0.033989944085961156</v>
      </c>
      <c r="D3576">
        <v>-0.008288788089492731</v>
      </c>
      <c r="E3576">
        <v>3.7</v>
      </c>
    </row>
    <row r="3577" spans="1:5" ht="15">
      <c r="A3577" s="1">
        <v>42991</v>
      </c>
      <c r="B3577">
        <v>0.08253169833281303</v>
      </c>
      <c r="C3577">
        <v>-0.034316899952315405</v>
      </c>
      <c r="D3577">
        <v>-0.01118585530253216</v>
      </c>
      <c r="E3577">
        <v>3.7</v>
      </c>
    </row>
    <row r="3578" spans="1:5" ht="15">
      <c r="A3578" s="1">
        <v>42992</v>
      </c>
      <c r="B3578">
        <v>0.07982842282858049</v>
      </c>
      <c r="C3578">
        <v>-0.03235348112477035</v>
      </c>
      <c r="D3578">
        <v>-0.005093926813845025</v>
      </c>
      <c r="E3578">
        <v>3.7</v>
      </c>
    </row>
    <row r="3579" spans="1:5" ht="15">
      <c r="A3579" s="1">
        <v>42993</v>
      </c>
      <c r="B3579">
        <v>0.07895350396736561</v>
      </c>
      <c r="C3579">
        <v>-0.03160668400519005</v>
      </c>
      <c r="D3579">
        <v>-0.004280769520181575</v>
      </c>
      <c r="E3579">
        <v>3.7</v>
      </c>
    </row>
    <row r="3580" spans="1:5" ht="15">
      <c r="A3580" s="1">
        <v>42996</v>
      </c>
      <c r="B3580">
        <v>0.0818117648832212</v>
      </c>
      <c r="C3580">
        <v>-0.03284733205717981</v>
      </c>
      <c r="D3580">
        <v>-0.011604283110959637</v>
      </c>
      <c r="E3580">
        <v>3.7</v>
      </c>
    </row>
    <row r="3581" spans="1:5" ht="15">
      <c r="A3581" s="1">
        <v>42997</v>
      </c>
      <c r="B3581">
        <v>0.07994862703876196</v>
      </c>
      <c r="C3581">
        <v>-0.032528520116068646</v>
      </c>
      <c r="D3581">
        <v>-0.005420098611971805</v>
      </c>
      <c r="E3581">
        <v>3.7</v>
      </c>
    </row>
    <row r="3582" spans="1:5" ht="15">
      <c r="A3582" s="1">
        <v>42998</v>
      </c>
      <c r="B3582">
        <v>0.07912803679772</v>
      </c>
      <c r="C3582">
        <v>-0.03197442058166309</v>
      </c>
      <c r="D3582">
        <v>-0.003651927740098933</v>
      </c>
      <c r="E3582">
        <v>3.7</v>
      </c>
    </row>
    <row r="3583" spans="1:5" ht="15">
      <c r="A3583" s="1">
        <v>42999</v>
      </c>
      <c r="B3583">
        <v>0.07937085468286678</v>
      </c>
      <c r="C3583">
        <v>-0.03209982547679089</v>
      </c>
      <c r="D3583">
        <v>-0.0035439995149455436</v>
      </c>
      <c r="E3583">
        <v>3.7</v>
      </c>
    </row>
    <row r="3584" spans="1:5" ht="15">
      <c r="A3584" s="1">
        <v>43000</v>
      </c>
      <c r="B3584">
        <v>0.07813937427408865</v>
      </c>
      <c r="C3584">
        <v>-0.03083406969376898</v>
      </c>
      <c r="D3584">
        <v>-0.0018920903722392385</v>
      </c>
      <c r="E3584">
        <v>3.7</v>
      </c>
    </row>
    <row r="3585" spans="1:5" ht="15">
      <c r="A3585" s="1">
        <v>43003</v>
      </c>
      <c r="B3585">
        <v>0.08021087564988802</v>
      </c>
      <c r="C3585">
        <v>-0.031415582474230805</v>
      </c>
      <c r="D3585">
        <v>-0.008057910306318132</v>
      </c>
      <c r="E3585">
        <v>3.7</v>
      </c>
    </row>
    <row r="3586" spans="1:5" ht="15">
      <c r="A3586" s="1">
        <v>43004</v>
      </c>
      <c r="B3586">
        <v>0.07783757266186297</v>
      </c>
      <c r="C3586">
        <v>-0.030817140718748047</v>
      </c>
      <c r="D3586">
        <v>0.0004943854384729385</v>
      </c>
      <c r="E3586">
        <v>3.7</v>
      </c>
    </row>
    <row r="3587" spans="1:5" ht="15">
      <c r="A3587" s="1">
        <v>43005</v>
      </c>
      <c r="B3587">
        <v>0.08382151459667087</v>
      </c>
      <c r="C3587">
        <v>-0.03539231208206168</v>
      </c>
      <c r="D3587">
        <v>-0.013160080828012732</v>
      </c>
      <c r="E3587">
        <v>3.7</v>
      </c>
    </row>
    <row r="3588" spans="1:5" ht="15">
      <c r="A3588" s="1">
        <v>43006</v>
      </c>
      <c r="B3588">
        <v>0.08404239988293907</v>
      </c>
      <c r="C3588">
        <v>-0.0343156688347927</v>
      </c>
      <c r="D3588">
        <v>-0.014611693127097918</v>
      </c>
      <c r="E3588">
        <v>3.7</v>
      </c>
    </row>
    <row r="3589" spans="1:5" ht="15">
      <c r="A3589" s="1">
        <v>43007</v>
      </c>
      <c r="B3589">
        <v>0.08295448870856216</v>
      </c>
      <c r="C3589">
        <v>-0.03472316571788271</v>
      </c>
      <c r="D3589">
        <v>-0.01197198525439399</v>
      </c>
      <c r="E3589">
        <v>3.7</v>
      </c>
    </row>
    <row r="3590" spans="1:5" ht="15">
      <c r="A3590" s="1">
        <v>43010</v>
      </c>
      <c r="B3590">
        <v>0.08121895537205484</v>
      </c>
      <c r="C3590">
        <v>-0.03301868909862441</v>
      </c>
      <c r="D3590">
        <v>-0.007775725366340358</v>
      </c>
      <c r="E3590">
        <v>3.7</v>
      </c>
    </row>
    <row r="3591" spans="1:5" ht="15">
      <c r="A3591" s="1">
        <v>43011</v>
      </c>
      <c r="B3591">
        <v>0.08149987351425664</v>
      </c>
      <c r="C3591">
        <v>-0.03277414349536045</v>
      </c>
      <c r="D3591">
        <v>-0.009847514965750898</v>
      </c>
      <c r="E3591">
        <v>3.7</v>
      </c>
    </row>
    <row r="3592" spans="1:5" ht="15">
      <c r="A3592" s="1">
        <v>43012</v>
      </c>
      <c r="B3592">
        <v>0.08131198555591626</v>
      </c>
      <c r="C3592">
        <v>-0.03248107938269764</v>
      </c>
      <c r="D3592">
        <v>-0.011674360096980453</v>
      </c>
      <c r="E3592">
        <v>3.7</v>
      </c>
    </row>
    <row r="3593" spans="1:5" ht="15">
      <c r="A3593" s="1">
        <v>43013</v>
      </c>
      <c r="B3593">
        <v>0.07620079507754114</v>
      </c>
      <c r="C3593">
        <v>-0.029228824476712312</v>
      </c>
      <c r="D3593">
        <v>0.0035998938952858106</v>
      </c>
      <c r="E3593">
        <v>3.7</v>
      </c>
    </row>
    <row r="3594" spans="1:5" ht="15">
      <c r="A3594" s="1">
        <v>43014</v>
      </c>
      <c r="B3594">
        <v>0.07603967892453767</v>
      </c>
      <c r="C3594">
        <v>-0.029092752846912283</v>
      </c>
      <c r="D3594">
        <v>0.004315970559350735</v>
      </c>
      <c r="E3594">
        <v>3.7</v>
      </c>
    </row>
    <row r="3595" spans="1:5" ht="15">
      <c r="A3595" s="1">
        <v>43017</v>
      </c>
      <c r="B3595">
        <v>0.08439708771724952</v>
      </c>
      <c r="C3595">
        <v>-0.03590005707751652</v>
      </c>
      <c r="D3595">
        <v>-0.017226694257203898</v>
      </c>
      <c r="E3595">
        <v>3.7</v>
      </c>
    </row>
    <row r="3596" spans="1:5" ht="15">
      <c r="A3596" s="1">
        <v>43018</v>
      </c>
      <c r="B3596">
        <v>0.07739271765095895</v>
      </c>
      <c r="C3596">
        <v>-0.03106867205623435</v>
      </c>
      <c r="D3596">
        <v>3.756980189755649E-05</v>
      </c>
      <c r="E3596">
        <v>3.7</v>
      </c>
    </row>
    <row r="3597" spans="1:5" ht="15">
      <c r="A3597" s="1">
        <v>43019</v>
      </c>
      <c r="B3597">
        <v>0.07685164133657657</v>
      </c>
      <c r="C3597">
        <v>-0.03008279697017491</v>
      </c>
      <c r="D3597">
        <v>-5.625358403054531E-05</v>
      </c>
      <c r="E3597">
        <v>3.7</v>
      </c>
    </row>
    <row r="3598" spans="1:5" ht="15">
      <c r="A3598" s="1">
        <v>43020</v>
      </c>
      <c r="B3598">
        <v>0.08541897373836914</v>
      </c>
      <c r="C3598">
        <v>-0.035103019427320206</v>
      </c>
      <c r="D3598">
        <v>-0.024027629073346504</v>
      </c>
      <c r="E3598">
        <v>3.7</v>
      </c>
    </row>
    <row r="3599" spans="1:5" ht="15">
      <c r="A3599" s="1">
        <v>43021</v>
      </c>
      <c r="B3599">
        <v>0.0849802262304714</v>
      </c>
      <c r="C3599">
        <v>-0.03453488694202436</v>
      </c>
      <c r="D3599">
        <v>-0.025112368731849168</v>
      </c>
      <c r="E3599">
        <v>3.7</v>
      </c>
    </row>
    <row r="3600" spans="1:5" ht="15">
      <c r="A3600" s="1">
        <v>43025</v>
      </c>
      <c r="B3600">
        <v>0.08334309706701257</v>
      </c>
      <c r="C3600">
        <v>-0.033593510268900985</v>
      </c>
      <c r="D3600">
        <v>-0.01950684487804468</v>
      </c>
      <c r="E3600">
        <v>3.7</v>
      </c>
    </row>
    <row r="3601" spans="1:5" ht="15">
      <c r="A3601" s="1">
        <v>43026</v>
      </c>
      <c r="B3601">
        <v>0.08514675628478297</v>
      </c>
      <c r="C3601">
        <v>-0.03503723650464865</v>
      </c>
      <c r="D3601">
        <v>-0.023012162246954355</v>
      </c>
      <c r="E3601">
        <v>3.7</v>
      </c>
    </row>
    <row r="3602" spans="1:5" ht="15">
      <c r="A3602" s="1">
        <v>43027</v>
      </c>
      <c r="B3602">
        <v>0.08392679511515481</v>
      </c>
      <c r="C3602">
        <v>-0.03302338173839191</v>
      </c>
      <c r="D3602">
        <v>-0.021309531178249456</v>
      </c>
      <c r="E3602">
        <v>3.7</v>
      </c>
    </row>
    <row r="3603" spans="1:5" ht="15">
      <c r="A3603" s="1">
        <v>43028</v>
      </c>
      <c r="B3603">
        <v>0.07692220037439906</v>
      </c>
      <c r="C3603">
        <v>-0.029920446216050726</v>
      </c>
      <c r="D3603">
        <v>0.0019391708161698093</v>
      </c>
      <c r="E3603">
        <v>3.7</v>
      </c>
    </row>
    <row r="3604" spans="1:5" ht="15">
      <c r="A3604" s="1">
        <v>43031</v>
      </c>
      <c r="B3604">
        <v>0.0781543119840843</v>
      </c>
      <c r="C3604">
        <v>-0.03102202542060261</v>
      </c>
      <c r="D3604">
        <v>0.0002825358056621971</v>
      </c>
      <c r="E3604">
        <v>3.7</v>
      </c>
    </row>
    <row r="3605" spans="1:5" ht="15">
      <c r="A3605" s="1">
        <v>43032</v>
      </c>
      <c r="B3605">
        <v>0.08481780934813442</v>
      </c>
      <c r="C3605">
        <v>-0.03525558696887845</v>
      </c>
      <c r="D3605">
        <v>-0.017428231399749652</v>
      </c>
      <c r="E3605">
        <v>3.7</v>
      </c>
    </row>
    <row r="3606" spans="1:5" ht="15">
      <c r="A3606" s="1">
        <v>43033</v>
      </c>
      <c r="B3606">
        <v>0.08427884172625133</v>
      </c>
      <c r="C3606">
        <v>-0.034859703524622414</v>
      </c>
      <c r="D3606">
        <v>-0.014788732648644692</v>
      </c>
      <c r="E3606">
        <v>3.7</v>
      </c>
    </row>
    <row r="3607" spans="1:5" ht="15">
      <c r="A3607" s="1">
        <v>43034</v>
      </c>
      <c r="B3607">
        <v>0.08394193144883472</v>
      </c>
      <c r="C3607">
        <v>-0.035341668992810875</v>
      </c>
      <c r="D3607">
        <v>-0.012866278087433562</v>
      </c>
      <c r="E3607">
        <v>3.7</v>
      </c>
    </row>
    <row r="3608" spans="1:5" ht="15">
      <c r="A3608" s="1">
        <v>43035</v>
      </c>
      <c r="B3608">
        <v>0.08177119137266528</v>
      </c>
      <c r="C3608">
        <v>-0.03351218081290591</v>
      </c>
      <c r="D3608">
        <v>-0.00596829226697336</v>
      </c>
      <c r="E3608">
        <v>3.7</v>
      </c>
    </row>
    <row r="3609" spans="1:5" ht="15">
      <c r="A3609" s="1">
        <v>43038</v>
      </c>
      <c r="B3609">
        <v>0.0815404949920296</v>
      </c>
      <c r="C3609">
        <v>-0.035092586269701034</v>
      </c>
      <c r="D3609">
        <v>-0.004526314741946473</v>
      </c>
      <c r="E3609">
        <v>3.7</v>
      </c>
    </row>
    <row r="3610" spans="1:5" ht="15">
      <c r="A3610" s="1">
        <v>43039</v>
      </c>
      <c r="B3610">
        <v>0.07972268826768134</v>
      </c>
      <c r="C3610">
        <v>-0.03461973907998984</v>
      </c>
      <c r="D3610">
        <v>0.0018845036562000692</v>
      </c>
      <c r="E3610">
        <v>3.7</v>
      </c>
    </row>
    <row r="3611" spans="1:5" ht="15">
      <c r="A3611" s="1">
        <v>43040</v>
      </c>
      <c r="B3611">
        <v>0.07861385106060786</v>
      </c>
      <c r="C3611">
        <v>-0.03412406874076825</v>
      </c>
      <c r="D3611">
        <v>0.00741265689276048</v>
      </c>
      <c r="E3611">
        <v>3.7</v>
      </c>
    </row>
    <row r="3612" spans="1:5" ht="15">
      <c r="A3612" s="1">
        <v>43041</v>
      </c>
      <c r="B3612">
        <v>0.08203575269719168</v>
      </c>
      <c r="C3612">
        <v>-0.03637808594801048</v>
      </c>
      <c r="D3612">
        <v>0.002869181142690455</v>
      </c>
      <c r="E3612">
        <v>3.7</v>
      </c>
    </row>
    <row r="3613" spans="1:5" ht="15">
      <c r="A3613" s="1">
        <v>43042</v>
      </c>
      <c r="B3613">
        <v>0.08256405390099589</v>
      </c>
      <c r="C3613">
        <v>-0.03678646289160106</v>
      </c>
      <c r="D3613">
        <v>0.0007533036896519157</v>
      </c>
      <c r="E3613">
        <v>3.7</v>
      </c>
    </row>
    <row r="3614" spans="1:5" ht="15">
      <c r="A3614" s="1">
        <v>43046</v>
      </c>
      <c r="B3614">
        <v>0.08090233723641288</v>
      </c>
      <c r="C3614">
        <v>-0.03649929253873136</v>
      </c>
      <c r="D3614">
        <v>0.00389823647392578</v>
      </c>
      <c r="E3614">
        <v>3.7</v>
      </c>
    </row>
    <row r="3615" spans="1:5" ht="15">
      <c r="A3615" s="1">
        <v>43047</v>
      </c>
      <c r="B3615">
        <v>0.08413643040274299</v>
      </c>
      <c r="C3615">
        <v>-0.0381904306164539</v>
      </c>
      <c r="D3615">
        <v>-0.005739305846472531</v>
      </c>
      <c r="E3615">
        <v>3.7</v>
      </c>
    </row>
    <row r="3616" spans="1:5" ht="15">
      <c r="A3616" s="1">
        <v>43048</v>
      </c>
      <c r="B3616">
        <v>0.0853253852515716</v>
      </c>
      <c r="C3616">
        <v>-0.03915049410261724</v>
      </c>
      <c r="D3616">
        <v>-0.007642834855040408</v>
      </c>
      <c r="E3616">
        <v>3.7</v>
      </c>
    </row>
    <row r="3617" spans="1:5" ht="15">
      <c r="A3617" s="1">
        <v>43049</v>
      </c>
      <c r="B3617">
        <v>0.08431511984260881</v>
      </c>
      <c r="C3617">
        <v>-0.038592213645891264</v>
      </c>
      <c r="D3617">
        <v>-0.004932580803826074</v>
      </c>
      <c r="E3617">
        <v>3.7</v>
      </c>
    </row>
    <row r="3618" spans="1:5" ht="15">
      <c r="A3618" s="1">
        <v>43053</v>
      </c>
      <c r="B3618">
        <v>0.08309806063769835</v>
      </c>
      <c r="C3618">
        <v>-0.03876549011926784</v>
      </c>
      <c r="D3618">
        <v>0.001457327783255774</v>
      </c>
      <c r="E3618">
        <v>3.7</v>
      </c>
    </row>
    <row r="3619" spans="1:5" ht="15">
      <c r="A3619" s="1">
        <v>43054</v>
      </c>
      <c r="B3619">
        <v>0.08323739446430442</v>
      </c>
      <c r="C3619">
        <v>-0.038864421761901385</v>
      </c>
      <c r="D3619">
        <v>0.0011569126548289024</v>
      </c>
      <c r="E3619">
        <v>3.7</v>
      </c>
    </row>
    <row r="3620" spans="1:5" ht="15">
      <c r="A3620" s="1">
        <v>43055</v>
      </c>
      <c r="B3620">
        <v>0.08146150407976946</v>
      </c>
      <c r="C3620">
        <v>-0.03752964663787391</v>
      </c>
      <c r="D3620">
        <v>0.0033018263298044553</v>
      </c>
      <c r="E3620">
        <v>3.7</v>
      </c>
    </row>
    <row r="3621" spans="1:5" ht="15">
      <c r="A3621" s="1">
        <v>43056</v>
      </c>
      <c r="B3621">
        <v>0.0813747247026059</v>
      </c>
      <c r="C3621">
        <v>-0.037060704104542895</v>
      </c>
      <c r="D3621">
        <v>0.0007618540206692573</v>
      </c>
      <c r="E3621">
        <v>3.7</v>
      </c>
    </row>
    <row r="3622" spans="1:5" ht="15">
      <c r="A3622" s="1">
        <v>43059</v>
      </c>
      <c r="B3622">
        <v>0.08253077884724289</v>
      </c>
      <c r="C3622">
        <v>-0.038566844531315994</v>
      </c>
      <c r="D3622">
        <v>0.00023767914070142032</v>
      </c>
      <c r="E3622">
        <v>3.7</v>
      </c>
    </row>
    <row r="3623" spans="1:5" ht="15">
      <c r="A3623" s="1">
        <v>43060</v>
      </c>
      <c r="B3623">
        <v>0.08251948788895609</v>
      </c>
      <c r="C3623">
        <v>-0.038575501434820816</v>
      </c>
      <c r="D3623">
        <v>-0.0019416437543733414</v>
      </c>
      <c r="E3623">
        <v>3.7</v>
      </c>
    </row>
    <row r="3624" spans="1:5" ht="15">
      <c r="A3624" s="1">
        <v>43061</v>
      </c>
      <c r="B3624">
        <v>0.08335846463800266</v>
      </c>
      <c r="C3624">
        <v>-0.039697845575917295</v>
      </c>
      <c r="D3624">
        <v>-0.003318379492470297</v>
      </c>
      <c r="E3624">
        <v>3.7</v>
      </c>
    </row>
    <row r="3625" spans="1:5" ht="15">
      <c r="A3625" s="1">
        <v>43062</v>
      </c>
      <c r="B3625">
        <v>0.08484977608765353</v>
      </c>
      <c r="C3625">
        <v>-0.041148677246003545</v>
      </c>
      <c r="D3625">
        <v>-0.007420054852220977</v>
      </c>
      <c r="E3625">
        <v>3.7</v>
      </c>
    </row>
    <row r="3626" spans="1:5" ht="15">
      <c r="A3626" s="1">
        <v>43063</v>
      </c>
      <c r="B3626">
        <v>0.08486994240787062</v>
      </c>
      <c r="C3626">
        <v>-0.04102578698896942</v>
      </c>
      <c r="D3626">
        <v>-0.007880357385018251</v>
      </c>
      <c r="E3626">
        <v>3.7</v>
      </c>
    </row>
    <row r="3627" spans="1:5" ht="15">
      <c r="A3627" s="1">
        <v>43066</v>
      </c>
      <c r="B3627">
        <v>0.08465852510181436</v>
      </c>
      <c r="C3627">
        <v>-0.041451926659002325</v>
      </c>
      <c r="D3627">
        <v>-0.0071541283327593574</v>
      </c>
      <c r="E3627">
        <v>3.7</v>
      </c>
    </row>
    <row r="3628" spans="1:5" ht="15">
      <c r="A3628" s="1">
        <v>43067</v>
      </c>
      <c r="B3628">
        <v>0.08383012288688925</v>
      </c>
      <c r="C3628">
        <v>-0.04116476085080038</v>
      </c>
      <c r="D3628">
        <v>-0.006035333030568364</v>
      </c>
      <c r="E3628">
        <v>3.7</v>
      </c>
    </row>
    <row r="3629" spans="1:5" ht="15">
      <c r="A3629" s="1">
        <v>43068</v>
      </c>
      <c r="B3629">
        <v>0.08430222929767903</v>
      </c>
      <c r="C3629">
        <v>-0.04125419698924493</v>
      </c>
      <c r="D3629">
        <v>-0.0084830352626704</v>
      </c>
      <c r="E3629">
        <v>3.7</v>
      </c>
    </row>
    <row r="3630" spans="1:5" ht="15">
      <c r="A3630" s="1">
        <v>43069</v>
      </c>
      <c r="B3630">
        <v>0.08425438282911867</v>
      </c>
      <c r="C3630">
        <v>-0.04108126171175302</v>
      </c>
      <c r="D3630">
        <v>-0.011269726771446595</v>
      </c>
      <c r="E3630">
        <v>3.7</v>
      </c>
    </row>
    <row r="3631" spans="1:5" ht="15">
      <c r="A3631" s="1">
        <v>43070</v>
      </c>
      <c r="B3631">
        <v>0.08349477821916303</v>
      </c>
      <c r="C3631">
        <v>-0.04010641177568628</v>
      </c>
      <c r="D3631">
        <v>-0.009404913195166495</v>
      </c>
      <c r="E3631">
        <v>3.7</v>
      </c>
    </row>
    <row r="3632" spans="1:5" ht="15">
      <c r="A3632" s="1">
        <v>43073</v>
      </c>
      <c r="B3632">
        <v>0.08426430170603798</v>
      </c>
      <c r="C3632">
        <v>-0.041197836026431046</v>
      </c>
      <c r="D3632">
        <v>-0.009312877586864478</v>
      </c>
      <c r="E3632">
        <v>3.7</v>
      </c>
    </row>
    <row r="3633" spans="1:5" ht="15">
      <c r="A3633" s="1">
        <v>43074</v>
      </c>
      <c r="B3633">
        <v>0.08471515030066944</v>
      </c>
      <c r="C3633">
        <v>-0.04172866666891771</v>
      </c>
      <c r="D3633">
        <v>-0.010429275131884894</v>
      </c>
      <c r="E3633">
        <v>3.7</v>
      </c>
    </row>
    <row r="3634" spans="1:5" ht="15">
      <c r="A3634" s="1">
        <v>43075</v>
      </c>
      <c r="B3634">
        <v>0.08467652542035839</v>
      </c>
      <c r="C3634">
        <v>-0.04131018392632616</v>
      </c>
      <c r="D3634">
        <v>-0.010924381972834761</v>
      </c>
      <c r="E3634">
        <v>3.7</v>
      </c>
    </row>
    <row r="3635" spans="1:5" ht="15">
      <c r="A3635" s="1">
        <v>43076</v>
      </c>
      <c r="B3635">
        <v>0.0851964140380602</v>
      </c>
      <c r="C3635">
        <v>-0.041765394016938524</v>
      </c>
      <c r="D3635">
        <v>-0.010563363803174942</v>
      </c>
      <c r="E3635">
        <v>3.7</v>
      </c>
    </row>
    <row r="3636" spans="1:5" ht="15">
      <c r="A3636" s="1">
        <v>43080</v>
      </c>
      <c r="B3636">
        <v>0.08370028941730034</v>
      </c>
      <c r="C3636">
        <v>-0.04062706449723366</v>
      </c>
      <c r="D3636">
        <v>-0.004734697960131984</v>
      </c>
      <c r="E3636">
        <v>3.7</v>
      </c>
    </row>
    <row r="3637" spans="1:5" ht="15">
      <c r="A3637" s="1">
        <v>43081</v>
      </c>
      <c r="B3637">
        <v>0.08588256706241698</v>
      </c>
      <c r="C3637">
        <v>-0.042501094418496616</v>
      </c>
      <c r="D3637">
        <v>-0.006605220136119749</v>
      </c>
      <c r="E3637">
        <v>3.7</v>
      </c>
    </row>
    <row r="3638" spans="1:5" ht="15">
      <c r="A3638" s="1">
        <v>43082</v>
      </c>
      <c r="B3638">
        <v>0.08703947999487072</v>
      </c>
      <c r="C3638">
        <v>-0.04329140648731388</v>
      </c>
      <c r="D3638">
        <v>-0.011606753085636808</v>
      </c>
      <c r="E3638">
        <v>3.7</v>
      </c>
    </row>
    <row r="3639" spans="1:5" ht="15">
      <c r="A3639" s="1">
        <v>43083</v>
      </c>
      <c r="B3639">
        <v>0.08607205948196545</v>
      </c>
      <c r="C3639">
        <v>-0.0425007427936467</v>
      </c>
      <c r="D3639">
        <v>-0.012683270493762208</v>
      </c>
      <c r="E3639">
        <v>3.7</v>
      </c>
    </row>
    <row r="3640" spans="1:5" ht="15">
      <c r="A3640" s="1">
        <v>43084</v>
      </c>
      <c r="B3640">
        <v>0.0847444249107504</v>
      </c>
      <c r="C3640">
        <v>-0.04138069850293567</v>
      </c>
      <c r="D3640">
        <v>-0.011506864309504067</v>
      </c>
      <c r="E3640">
        <v>3.7</v>
      </c>
    </row>
    <row r="3641" spans="1:5" ht="15">
      <c r="A3641" s="1">
        <v>43087</v>
      </c>
      <c r="B3641">
        <v>0.08541662074001985</v>
      </c>
      <c r="C3641">
        <v>-0.04168001424468632</v>
      </c>
      <c r="D3641">
        <v>-0.016608756186706722</v>
      </c>
      <c r="E3641">
        <v>3.7</v>
      </c>
    </row>
    <row r="3642" spans="1:5" ht="15">
      <c r="A3642" s="1">
        <v>43088</v>
      </c>
      <c r="B3642">
        <v>0.0838144325982377</v>
      </c>
      <c r="C3642">
        <v>-0.04079708501847931</v>
      </c>
      <c r="D3642">
        <v>-0.010998177087562948</v>
      </c>
      <c r="E3642">
        <v>3.7</v>
      </c>
    </row>
    <row r="3643" spans="1:5" ht="15">
      <c r="A3643" s="1">
        <v>43089</v>
      </c>
      <c r="B3643">
        <v>0.08251161150181076</v>
      </c>
      <c r="C3643">
        <v>-0.04017022052728279</v>
      </c>
      <c r="D3643">
        <v>-0.0059498442339523325</v>
      </c>
      <c r="E3643">
        <v>3.7</v>
      </c>
    </row>
    <row r="3644" spans="1:5" ht="15">
      <c r="A3644" s="1">
        <v>43090</v>
      </c>
      <c r="B3644">
        <v>0.08588562290416252</v>
      </c>
      <c r="C3644">
        <v>-0.042010811102866835</v>
      </c>
      <c r="D3644">
        <v>-0.013895702401503313</v>
      </c>
      <c r="E3644">
        <v>3.7</v>
      </c>
    </row>
    <row r="3645" spans="1:5" ht="15">
      <c r="A3645" s="1">
        <v>43091</v>
      </c>
      <c r="B3645">
        <v>0.08424223493228764</v>
      </c>
      <c r="C3645">
        <v>-0.041748399761696725</v>
      </c>
      <c r="D3645">
        <v>-0.006938497567224741</v>
      </c>
      <c r="E3645">
        <v>3.7</v>
      </c>
    </row>
    <row r="3646" spans="1:5" ht="15">
      <c r="A3646" s="1">
        <v>43095</v>
      </c>
      <c r="B3646">
        <v>0.08294030263884136</v>
      </c>
      <c r="C3646">
        <v>-0.0405168067397604</v>
      </c>
      <c r="D3646">
        <v>-0.004608838215294349</v>
      </c>
      <c r="E3646">
        <v>3.7</v>
      </c>
    </row>
    <row r="3647" spans="1:5" ht="15">
      <c r="A3647" s="1">
        <v>43096</v>
      </c>
      <c r="B3647">
        <v>0.08155100420684944</v>
      </c>
      <c r="C3647">
        <v>-0.03954448644311756</v>
      </c>
      <c r="D3647">
        <v>-0.001782853055234901</v>
      </c>
      <c r="E3647">
        <v>3.7</v>
      </c>
    </row>
    <row r="3648" spans="1:5" ht="15">
      <c r="A3648" s="1">
        <v>43097</v>
      </c>
      <c r="B3648">
        <v>0.0811675620359741</v>
      </c>
      <c r="C3648">
        <v>-0.039287570004630526</v>
      </c>
      <c r="D3648">
        <v>-0.0008960515718473838</v>
      </c>
      <c r="E3648">
        <v>3.7</v>
      </c>
    </row>
    <row r="3649" spans="1:5" ht="15">
      <c r="A3649" s="1">
        <v>43102</v>
      </c>
      <c r="B3649">
        <v>0.0819424474449306</v>
      </c>
      <c r="C3649">
        <v>-0.039757045742055186</v>
      </c>
      <c r="D3649">
        <v>-0.0038832984659406405</v>
      </c>
      <c r="E3649">
        <v>3.7</v>
      </c>
    </row>
    <row r="3650" spans="1:5" ht="15">
      <c r="A3650" s="1">
        <v>43103</v>
      </c>
      <c r="B3650">
        <v>0.08231479758611782</v>
      </c>
      <c r="C3650">
        <v>-0.03987610115628913</v>
      </c>
      <c r="D3650">
        <v>-0.006942237338019422</v>
      </c>
      <c r="E3650">
        <v>3.7</v>
      </c>
    </row>
    <row r="3651" spans="1:5" ht="15">
      <c r="A3651" s="1">
        <v>43104</v>
      </c>
      <c r="B3651">
        <v>0.08243730044547655</v>
      </c>
      <c r="C3651">
        <v>-0.03987744168161549</v>
      </c>
      <c r="D3651">
        <v>-0.007734340293721796</v>
      </c>
      <c r="E3651">
        <v>3.7</v>
      </c>
    </row>
    <row r="3652" spans="1:5" ht="15">
      <c r="A3652" s="1">
        <v>43105</v>
      </c>
      <c r="B3652">
        <v>0.08519541544391095</v>
      </c>
      <c r="C3652">
        <v>-0.04101055510764599</v>
      </c>
      <c r="D3652">
        <v>-0.016969542784552413</v>
      </c>
      <c r="E3652">
        <v>3.7</v>
      </c>
    </row>
    <row r="3653" spans="1:5" ht="15">
      <c r="A3653" s="1">
        <v>43109</v>
      </c>
      <c r="B3653">
        <v>0.08387335125485558</v>
      </c>
      <c r="C3653">
        <v>-0.039934616791246616</v>
      </c>
      <c r="D3653">
        <v>-0.013968316808994054</v>
      </c>
      <c r="E3653">
        <v>3.7</v>
      </c>
    </row>
    <row r="3654" spans="1:5" ht="15">
      <c r="A3654" s="1">
        <v>43110</v>
      </c>
      <c r="B3654">
        <v>0.0844997691294215</v>
      </c>
      <c r="C3654">
        <v>-0.04009497270312415</v>
      </c>
      <c r="D3654">
        <v>-0.015180899347178749</v>
      </c>
      <c r="E3654">
        <v>3.7</v>
      </c>
    </row>
    <row r="3655" spans="1:5" ht="15">
      <c r="A3655" s="1">
        <v>43111</v>
      </c>
      <c r="B3655">
        <v>0.08475465289516497</v>
      </c>
      <c r="C3655">
        <v>-0.04000735918613378</v>
      </c>
      <c r="D3655">
        <v>-0.017291508055987836</v>
      </c>
      <c r="E3655">
        <v>3.7</v>
      </c>
    </row>
    <row r="3656" spans="1:5" ht="15">
      <c r="A3656" s="1">
        <v>43112</v>
      </c>
      <c r="B3656">
        <v>0.08462675512703764</v>
      </c>
      <c r="C3656">
        <v>-0.03987732332561013</v>
      </c>
      <c r="D3656">
        <v>-0.016408620248475315</v>
      </c>
      <c r="E3656">
        <v>3.7</v>
      </c>
    </row>
    <row r="3657" spans="1:5" ht="15">
      <c r="A3657" s="1">
        <v>43115</v>
      </c>
      <c r="B3657">
        <v>0.08593331307417407</v>
      </c>
      <c r="C3657">
        <v>-0.04075901760810731</v>
      </c>
      <c r="D3657">
        <v>-0.01811885327850922</v>
      </c>
      <c r="E3657">
        <v>3.7</v>
      </c>
    </row>
    <row r="3658" spans="1:5" ht="15">
      <c r="A3658" s="1">
        <v>43116</v>
      </c>
      <c r="B3658">
        <v>0.08522857143278637</v>
      </c>
      <c r="C3658">
        <v>-0.04055823322254268</v>
      </c>
      <c r="D3658">
        <v>-0.01422652840554263</v>
      </c>
      <c r="E3658">
        <v>3.7</v>
      </c>
    </row>
    <row r="3659" spans="1:5" ht="15">
      <c r="A3659" s="1">
        <v>43117</v>
      </c>
      <c r="B3659">
        <v>0.08638053804155027</v>
      </c>
      <c r="C3659">
        <v>-0.04126468510676487</v>
      </c>
      <c r="D3659">
        <v>-0.017697398035288504</v>
      </c>
      <c r="E3659">
        <v>3.7</v>
      </c>
    </row>
    <row r="3660" spans="1:5" ht="15">
      <c r="A3660" s="1">
        <v>43118</v>
      </c>
      <c r="B3660">
        <v>0.08791644945815752</v>
      </c>
      <c r="C3660">
        <v>-0.04291721742895983</v>
      </c>
      <c r="D3660">
        <v>-0.019319727484862943</v>
      </c>
      <c r="E3660">
        <v>3.7</v>
      </c>
    </row>
    <row r="3661" spans="1:5" ht="15">
      <c r="A3661" s="1">
        <v>43119</v>
      </c>
      <c r="B3661">
        <v>0.08847863484263349</v>
      </c>
      <c r="C3661">
        <v>-0.04338654092658668</v>
      </c>
      <c r="D3661">
        <v>-0.019878215550316623</v>
      </c>
      <c r="E3661">
        <v>3.7</v>
      </c>
    </row>
    <row r="3662" spans="1:5" ht="15">
      <c r="A3662" s="1">
        <v>43122</v>
      </c>
      <c r="B3662">
        <v>0.08609191487281156</v>
      </c>
      <c r="C3662">
        <v>-0.04233803180311227</v>
      </c>
      <c r="D3662">
        <v>-0.012767708356154643</v>
      </c>
      <c r="E3662">
        <v>3.7</v>
      </c>
    </row>
    <row r="3663" spans="1:5" ht="15">
      <c r="A3663" s="1">
        <v>43123</v>
      </c>
      <c r="B3663">
        <v>0.08849100043218218</v>
      </c>
      <c r="C3663">
        <v>-0.04367771941767293</v>
      </c>
      <c r="D3663">
        <v>-0.020346406328074225</v>
      </c>
      <c r="E3663">
        <v>3.7</v>
      </c>
    </row>
    <row r="3664" spans="1:5" ht="15">
      <c r="A3664" s="1">
        <v>43124</v>
      </c>
      <c r="B3664">
        <v>0.08507939690986487</v>
      </c>
      <c r="C3664">
        <v>-0.041574805003505744</v>
      </c>
      <c r="D3664">
        <v>-0.01228264411240898</v>
      </c>
      <c r="E3664">
        <v>3.7</v>
      </c>
    </row>
    <row r="3665" spans="1:5" ht="15">
      <c r="A3665" s="1">
        <v>43125</v>
      </c>
      <c r="B3665">
        <v>0.08458372830158287</v>
      </c>
      <c r="C3665">
        <v>-0.04117416424123807</v>
      </c>
      <c r="D3665">
        <v>-0.012652211818254107</v>
      </c>
      <c r="E3665">
        <v>3.7</v>
      </c>
    </row>
    <row r="3666" spans="1:5" ht="15">
      <c r="A3666" s="1">
        <v>43126</v>
      </c>
      <c r="B3666">
        <v>0.08411616635653335</v>
      </c>
      <c r="C3666">
        <v>-0.04113352187596922</v>
      </c>
      <c r="D3666">
        <v>-0.010209909384917129</v>
      </c>
      <c r="E3666">
        <v>3.7</v>
      </c>
    </row>
    <row r="3667" spans="1:5" ht="15">
      <c r="A3667" s="1">
        <v>43129</v>
      </c>
      <c r="B3667">
        <v>0.08417241127071726</v>
      </c>
      <c r="C3667">
        <v>-0.04135607039073163</v>
      </c>
      <c r="D3667">
        <v>-0.009827735290504798</v>
      </c>
      <c r="E3667">
        <v>3.7</v>
      </c>
    </row>
    <row r="3668" spans="1:5" ht="15">
      <c r="A3668" s="1">
        <v>43130</v>
      </c>
      <c r="B3668">
        <v>0.08479236658250554</v>
      </c>
      <c r="C3668">
        <v>-0.040462376419651475</v>
      </c>
      <c r="D3668">
        <v>-0.01244940292639772</v>
      </c>
      <c r="E3668">
        <v>3.7</v>
      </c>
    </row>
    <row r="3669" spans="1:5" ht="15">
      <c r="A3669" s="1">
        <v>43131</v>
      </c>
      <c r="B3669">
        <v>0.08226849269986874</v>
      </c>
      <c r="C3669">
        <v>-0.03836945738858208</v>
      </c>
      <c r="D3669">
        <v>-0.007765518638832895</v>
      </c>
      <c r="E3669">
        <v>3.7</v>
      </c>
    </row>
    <row r="3670" spans="1:5" ht="15">
      <c r="A3670" s="1">
        <v>43132</v>
      </c>
      <c r="B3670">
        <v>0.08118892697530478</v>
      </c>
      <c r="C3670">
        <v>-0.03731608217700402</v>
      </c>
      <c r="D3670">
        <v>-0.006125694957832634</v>
      </c>
      <c r="E3670">
        <v>3.7</v>
      </c>
    </row>
    <row r="3671" spans="1:5" ht="15">
      <c r="A3671" s="1">
        <v>43133</v>
      </c>
      <c r="B3671">
        <v>0.08125219741611762</v>
      </c>
      <c r="C3671">
        <v>-0.03734805880130178</v>
      </c>
      <c r="D3671">
        <v>-0.005568010926960243</v>
      </c>
      <c r="E3671">
        <v>3.7</v>
      </c>
    </row>
    <row r="3672" spans="1:5" ht="15">
      <c r="A3672" s="1">
        <v>43136</v>
      </c>
      <c r="B3672">
        <v>0.08217274207121597</v>
      </c>
      <c r="C3672">
        <v>-0.038357373992463736</v>
      </c>
      <c r="D3672">
        <v>-0.004097705595919203</v>
      </c>
      <c r="E3672">
        <v>3.7</v>
      </c>
    </row>
    <row r="3673" spans="1:5" ht="15">
      <c r="A3673" s="1">
        <v>43137</v>
      </c>
      <c r="B3673">
        <v>0.08336174913735087</v>
      </c>
      <c r="C3673">
        <v>-0.03905508520112406</v>
      </c>
      <c r="D3673">
        <v>-0.006650406881093238</v>
      </c>
      <c r="E3673">
        <v>3.7</v>
      </c>
    </row>
    <row r="3674" spans="1:5" ht="15">
      <c r="A3674" s="1">
        <v>43138</v>
      </c>
      <c r="B3674">
        <v>0.08322132781421766</v>
      </c>
      <c r="C3674">
        <v>-0.03912317264267979</v>
      </c>
      <c r="D3674">
        <v>-0.0067489661703676596</v>
      </c>
      <c r="E3674">
        <v>3.7</v>
      </c>
    </row>
    <row r="3675" spans="1:5" ht="15">
      <c r="A3675" s="1">
        <v>43139</v>
      </c>
      <c r="B3675">
        <v>0.0846966307121817</v>
      </c>
      <c r="C3675">
        <v>-0.040666150510676576</v>
      </c>
      <c r="D3675">
        <v>-0.0076040310776561565</v>
      </c>
      <c r="E3675">
        <v>3.7</v>
      </c>
    </row>
    <row r="3676" spans="1:5" ht="15">
      <c r="A3676" s="1">
        <v>43140</v>
      </c>
      <c r="B3676">
        <v>0.08351475324615744</v>
      </c>
      <c r="C3676">
        <v>-0.03948802712581079</v>
      </c>
      <c r="D3676">
        <v>-0.004830509495660551</v>
      </c>
      <c r="E3676">
        <v>3.7</v>
      </c>
    </row>
    <row r="3677" spans="1:5" ht="15">
      <c r="A3677" s="1">
        <v>43143</v>
      </c>
      <c r="B3677">
        <v>0.0837503173598803</v>
      </c>
      <c r="C3677">
        <v>-0.03957320061038593</v>
      </c>
      <c r="D3677">
        <v>-0.006073433542357093</v>
      </c>
      <c r="E3677">
        <v>3.7</v>
      </c>
    </row>
    <row r="3678" spans="1:5" ht="15">
      <c r="A3678" s="1">
        <v>43144</v>
      </c>
      <c r="B3678">
        <v>0.0836566088421406</v>
      </c>
      <c r="C3678">
        <v>-0.039348360369850365</v>
      </c>
      <c r="D3678">
        <v>-0.0055100631963165</v>
      </c>
      <c r="E3678">
        <v>3.7</v>
      </c>
    </row>
    <row r="3679" spans="1:5" ht="15">
      <c r="A3679" s="1">
        <v>43145</v>
      </c>
      <c r="B3679">
        <v>0.08446935648721857</v>
      </c>
      <c r="C3679">
        <v>-0.040344347910369734</v>
      </c>
      <c r="D3679">
        <v>-0.005957698900966778</v>
      </c>
      <c r="E3679">
        <v>3.7</v>
      </c>
    </row>
    <row r="3680" spans="1:5" ht="15">
      <c r="A3680" s="1">
        <v>43146</v>
      </c>
      <c r="B3680">
        <v>0.08611087067568897</v>
      </c>
      <c r="C3680">
        <v>-0.04195007143312184</v>
      </c>
      <c r="D3680">
        <v>-0.008641788328580403</v>
      </c>
      <c r="E3680">
        <v>3.7</v>
      </c>
    </row>
    <row r="3681" spans="1:5" ht="15">
      <c r="A3681" s="1">
        <v>43147</v>
      </c>
      <c r="B3681">
        <v>0.08641316592825894</v>
      </c>
      <c r="C3681">
        <v>-0.042475165432935405</v>
      </c>
      <c r="D3681">
        <v>-0.00991347571398335</v>
      </c>
      <c r="E3681">
        <v>3.7</v>
      </c>
    </row>
    <row r="3682" spans="1:5" ht="15">
      <c r="A3682" s="1">
        <v>43150</v>
      </c>
      <c r="B3682">
        <v>0.08646755211344088</v>
      </c>
      <c r="C3682">
        <v>-0.042785696351029516</v>
      </c>
      <c r="D3682">
        <v>-0.0091138376996438</v>
      </c>
      <c r="E3682">
        <v>3.7</v>
      </c>
    </row>
    <row r="3683" spans="1:5" ht="15">
      <c r="A3683" s="1">
        <v>43151</v>
      </c>
      <c r="B3683">
        <v>0.0876983459884002</v>
      </c>
      <c r="C3683">
        <v>-0.04365388553745653</v>
      </c>
      <c r="D3683">
        <v>-0.011362642993151928</v>
      </c>
      <c r="E3683">
        <v>3.7</v>
      </c>
    </row>
    <row r="3684" spans="1:5" ht="15">
      <c r="A3684" s="1">
        <v>43152</v>
      </c>
      <c r="B3684">
        <v>0.08798872817891704</v>
      </c>
      <c r="C3684">
        <v>-0.04482492155661755</v>
      </c>
      <c r="D3684">
        <v>-0.010604512142862073</v>
      </c>
      <c r="E3684">
        <v>3.7</v>
      </c>
    </row>
    <row r="3685" spans="1:5" ht="15">
      <c r="A3685" s="1">
        <v>43153</v>
      </c>
      <c r="B3685">
        <v>0.08735396250199565</v>
      </c>
      <c r="C3685">
        <v>-0.04432607285053359</v>
      </c>
      <c r="D3685">
        <v>-0.010169500649985085</v>
      </c>
      <c r="E3685">
        <v>3.7</v>
      </c>
    </row>
    <row r="3686" spans="1:5" ht="15">
      <c r="A3686" s="1">
        <v>43154</v>
      </c>
      <c r="B3686">
        <v>0.08593429226464802</v>
      </c>
      <c r="C3686">
        <v>-0.043260270947796255</v>
      </c>
      <c r="D3686">
        <v>-0.007612424830138957</v>
      </c>
      <c r="E3686">
        <v>3.7</v>
      </c>
    </row>
    <row r="3687" spans="1:5" ht="15">
      <c r="A3687" s="1">
        <v>43157</v>
      </c>
      <c r="B3687">
        <v>0.08654035853903294</v>
      </c>
      <c r="C3687">
        <v>-0.0433067812206631</v>
      </c>
      <c r="D3687">
        <v>-0.01037183029358657</v>
      </c>
      <c r="E3687">
        <v>3.7</v>
      </c>
    </row>
    <row r="3688" spans="1:5" ht="15">
      <c r="A3688" s="1">
        <v>43158</v>
      </c>
      <c r="B3688">
        <v>0.08521994509734179</v>
      </c>
      <c r="C3688">
        <v>-0.04234733410816055</v>
      </c>
      <c r="D3688">
        <v>-0.006506664250938425</v>
      </c>
      <c r="E3688">
        <v>3.7</v>
      </c>
    </row>
    <row r="3689" spans="1:5" ht="15">
      <c r="A3689" s="1">
        <v>43159</v>
      </c>
      <c r="B3689">
        <v>0.08592741039834345</v>
      </c>
      <c r="C3689">
        <v>-0.043532458503992615</v>
      </c>
      <c r="D3689">
        <v>-0.005340631674085029</v>
      </c>
      <c r="E3689">
        <v>3.7</v>
      </c>
    </row>
    <row r="3690" spans="1:5" ht="15">
      <c r="A3690" s="1">
        <v>43160</v>
      </c>
      <c r="B3690">
        <v>0.08666852876639056</v>
      </c>
      <c r="C3690">
        <v>-0.04442614397663419</v>
      </c>
      <c r="D3690">
        <v>-0.0028377283600420425</v>
      </c>
      <c r="E3690">
        <v>3.7</v>
      </c>
    </row>
    <row r="3691" spans="1:5" ht="15">
      <c r="A3691" s="1">
        <v>43161</v>
      </c>
      <c r="B3691">
        <v>0.08653916066848927</v>
      </c>
      <c r="C3691">
        <v>-0.04480030642761359</v>
      </c>
      <c r="D3691">
        <v>-0.000650431421644844</v>
      </c>
      <c r="E3691">
        <v>3.7</v>
      </c>
    </row>
    <row r="3692" spans="1:5" ht="15">
      <c r="A3692" s="1">
        <v>43164</v>
      </c>
      <c r="B3692">
        <v>0.08820929359327258</v>
      </c>
      <c r="C3692">
        <v>-0.04581893311954673</v>
      </c>
      <c r="D3692">
        <v>-0.0048981965940213465</v>
      </c>
      <c r="E3692">
        <v>3.7</v>
      </c>
    </row>
    <row r="3693" spans="1:5" ht="15">
      <c r="A3693" s="1">
        <v>43165</v>
      </c>
      <c r="B3693">
        <v>0.08793825780417178</v>
      </c>
      <c r="C3693">
        <v>-0.04606463719553068</v>
      </c>
      <c r="D3693">
        <v>-0.005238365455275312</v>
      </c>
      <c r="E3693">
        <v>3.7</v>
      </c>
    </row>
    <row r="3694" spans="1:5" ht="15">
      <c r="A3694" s="1">
        <v>43166</v>
      </c>
      <c r="B3694">
        <v>0.088278565512762</v>
      </c>
      <c r="C3694">
        <v>-0.045897095787333406</v>
      </c>
      <c r="D3694">
        <v>-0.005585945689103117</v>
      </c>
      <c r="E3694">
        <v>3.7</v>
      </c>
    </row>
    <row r="3695" spans="1:5" ht="15">
      <c r="A3695" s="1">
        <v>43167</v>
      </c>
      <c r="B3695">
        <v>0.08744513778464419</v>
      </c>
      <c r="C3695">
        <v>-0.045632404697184235</v>
      </c>
      <c r="D3695">
        <v>-0.0032901765982630143</v>
      </c>
      <c r="E3695">
        <v>3.7</v>
      </c>
    </row>
    <row r="3696" spans="1:5" ht="15">
      <c r="A3696" s="1">
        <v>43168</v>
      </c>
      <c r="B3696">
        <v>0.08803649946890596</v>
      </c>
      <c r="C3696">
        <v>-0.04571909243659868</v>
      </c>
      <c r="D3696">
        <v>-0.006153428749110582</v>
      </c>
      <c r="E3696">
        <v>3.7</v>
      </c>
    </row>
    <row r="3697" spans="1:5" ht="15">
      <c r="A3697" s="1">
        <v>43171</v>
      </c>
      <c r="B3697">
        <v>0.08655326570259533</v>
      </c>
      <c r="C3697">
        <v>-0.04438209120981126</v>
      </c>
      <c r="D3697">
        <v>-0.005332001606280619</v>
      </c>
      <c r="E3697">
        <v>3.7</v>
      </c>
    </row>
    <row r="3698" spans="1:5" ht="15">
      <c r="A3698" s="1">
        <v>43172</v>
      </c>
      <c r="B3698">
        <v>0.08514852801719819</v>
      </c>
      <c r="C3698">
        <v>-0.04388301987274884</v>
      </c>
      <c r="D3698">
        <v>-0.002396267692243041</v>
      </c>
      <c r="E3698">
        <v>3.7</v>
      </c>
    </row>
    <row r="3699" spans="1:5" ht="15">
      <c r="A3699" s="1">
        <v>43173</v>
      </c>
      <c r="B3699">
        <v>0.08402719913744613</v>
      </c>
      <c r="C3699">
        <v>-0.043452315433177846</v>
      </c>
      <c r="D3699">
        <v>0.0011829331498167395</v>
      </c>
      <c r="E3699">
        <v>3.7</v>
      </c>
    </row>
    <row r="3700" spans="1:5" ht="15">
      <c r="A3700" s="1">
        <v>43174</v>
      </c>
      <c r="B3700">
        <v>0.08435851309782329</v>
      </c>
      <c r="C3700">
        <v>-0.04394485107719471</v>
      </c>
      <c r="D3700">
        <v>8.076371687282952E-05</v>
      </c>
      <c r="E3700">
        <v>3.7</v>
      </c>
    </row>
    <row r="3701" spans="1:5" ht="15">
      <c r="A3701" s="1">
        <v>43175</v>
      </c>
      <c r="B3701">
        <v>0.08591911729841989</v>
      </c>
      <c r="C3701">
        <v>-0.04478403602325487</v>
      </c>
      <c r="D3701">
        <v>-0.005101190756001836</v>
      </c>
      <c r="E3701">
        <v>3.7</v>
      </c>
    </row>
    <row r="3702" spans="1:5" ht="15">
      <c r="A3702" s="1">
        <v>43179</v>
      </c>
      <c r="B3702">
        <v>0.08591911729841989</v>
      </c>
      <c r="C3702">
        <v>-0.04478403602325487</v>
      </c>
      <c r="D3702">
        <v>-0.005101190756001836</v>
      </c>
      <c r="E3702">
        <v>3.7</v>
      </c>
    </row>
    <row r="3703" spans="1:5" ht="15">
      <c r="A3703" s="1">
        <v>43180</v>
      </c>
      <c r="B3703">
        <v>0.08535970708611088</v>
      </c>
      <c r="C3703">
        <v>-0.04430339895834314</v>
      </c>
      <c r="D3703">
        <v>-0.003968456732650713</v>
      </c>
      <c r="E3703">
        <v>3.7</v>
      </c>
    </row>
    <row r="3704" spans="1:5" ht="15">
      <c r="A3704" s="1">
        <v>43181</v>
      </c>
      <c r="B3704">
        <v>0.08479606910725686</v>
      </c>
      <c r="C3704">
        <v>-0.04393661530425727</v>
      </c>
      <c r="D3704">
        <v>-0.002345469953412692</v>
      </c>
      <c r="E3704">
        <v>3.7</v>
      </c>
    </row>
    <row r="3705" spans="1:5" ht="15">
      <c r="A3705" s="1">
        <v>43182</v>
      </c>
      <c r="B3705">
        <v>0.08434879338533607</v>
      </c>
      <c r="C3705">
        <v>-0.043850057661638894</v>
      </c>
      <c r="D3705">
        <v>-0.00020695964639656783</v>
      </c>
      <c r="E3705">
        <v>3.7</v>
      </c>
    </row>
    <row r="3706" spans="1:5" ht="15">
      <c r="A3706" s="1">
        <v>43185</v>
      </c>
      <c r="B3706">
        <v>0.08521017320468173</v>
      </c>
      <c r="C3706">
        <v>-0.04461581178144454</v>
      </c>
      <c r="D3706">
        <v>-0.0032061447270685314</v>
      </c>
      <c r="E3706">
        <v>3.7</v>
      </c>
    </row>
    <row r="3707" spans="1:5" ht="15">
      <c r="A3707" s="1">
        <v>43186</v>
      </c>
      <c r="B3707">
        <v>0.08450490798074578</v>
      </c>
      <c r="C3707">
        <v>-0.04372056817925927</v>
      </c>
      <c r="D3707">
        <v>-0.005012173614018942</v>
      </c>
      <c r="E3707">
        <v>3.7</v>
      </c>
    </row>
    <row r="3708" spans="1:5" ht="15">
      <c r="A3708" s="1">
        <v>43187</v>
      </c>
      <c r="B3708">
        <v>0.08241337430619361</v>
      </c>
      <c r="C3708">
        <v>-0.04157269534377343</v>
      </c>
      <c r="D3708">
        <v>-0.0027404864687628483</v>
      </c>
      <c r="E3708">
        <v>3.7</v>
      </c>
    </row>
    <row r="3709" spans="1:5" ht="15">
      <c r="A3709" s="1">
        <v>43192</v>
      </c>
      <c r="B3709">
        <v>0.08252695561584675</v>
      </c>
      <c r="C3709">
        <v>-0.04158455077445546</v>
      </c>
      <c r="D3709">
        <v>-0.002609790005538244</v>
      </c>
      <c r="E3709">
        <v>3.7</v>
      </c>
    </row>
    <row r="3710" spans="1:5" ht="15">
      <c r="A3710" s="1">
        <v>43193</v>
      </c>
      <c r="B3710">
        <v>0.0820841039556982</v>
      </c>
      <c r="C3710">
        <v>-0.04165366011652344</v>
      </c>
      <c r="D3710">
        <v>-0.0008754391025217606</v>
      </c>
      <c r="E3710">
        <v>3.7</v>
      </c>
    </row>
    <row r="3711" spans="1:5" ht="15">
      <c r="A3711" s="1">
        <v>43194</v>
      </c>
      <c r="B3711">
        <v>0.08213055235908304</v>
      </c>
      <c r="C3711">
        <v>-0.041666527340707395</v>
      </c>
      <c r="D3711">
        <v>-0.0005303555211047389</v>
      </c>
      <c r="E3711">
        <v>3.7</v>
      </c>
    </row>
    <row r="3712" spans="1:5" ht="15">
      <c r="A3712" s="1">
        <v>43195</v>
      </c>
      <c r="B3712">
        <v>0.08182956590071398</v>
      </c>
      <c r="C3712">
        <v>-0.04135059849955772</v>
      </c>
      <c r="D3712">
        <v>-0.0011021292510088807</v>
      </c>
      <c r="E3712">
        <v>3.7</v>
      </c>
    </row>
    <row r="3713" spans="1:5" ht="15">
      <c r="A3713" s="1">
        <v>43196</v>
      </c>
      <c r="B3713">
        <v>0.08216596846888444</v>
      </c>
      <c r="C3713">
        <v>-0.04147013233215978</v>
      </c>
      <c r="D3713">
        <v>-0.00421715473749934</v>
      </c>
      <c r="E3713">
        <v>3.7</v>
      </c>
    </row>
    <row r="3714" spans="1:5" ht="15">
      <c r="A3714" s="1">
        <v>43199</v>
      </c>
      <c r="B3714">
        <v>0.08264093472398332</v>
      </c>
      <c r="C3714">
        <v>-0.042527447708818555</v>
      </c>
      <c r="D3714">
        <v>-0.0037004041730024292</v>
      </c>
      <c r="E3714">
        <v>3.7</v>
      </c>
    </row>
    <row r="3715" spans="1:5" ht="15">
      <c r="A3715" s="1">
        <v>43200</v>
      </c>
      <c r="B3715">
        <v>0.08328443329990498</v>
      </c>
      <c r="C3715">
        <v>-0.042406854887111566</v>
      </c>
      <c r="D3715">
        <v>-0.008360462489861512</v>
      </c>
      <c r="E3715">
        <v>3.7</v>
      </c>
    </row>
    <row r="3716" spans="1:5" ht="15">
      <c r="A3716" s="1">
        <v>43201</v>
      </c>
      <c r="B3716">
        <v>0.08423595389109159</v>
      </c>
      <c r="C3716">
        <v>-0.042944441132649974</v>
      </c>
      <c r="D3716">
        <v>-0.012090252797198157</v>
      </c>
      <c r="E3716">
        <v>3.7</v>
      </c>
    </row>
    <row r="3717" spans="1:5" ht="15">
      <c r="A3717" s="1">
        <v>43202</v>
      </c>
      <c r="B3717">
        <v>0.08392066698423636</v>
      </c>
      <c r="C3717">
        <v>-0.04393193430500923</v>
      </c>
      <c r="D3717">
        <v>-0.007696251370887176</v>
      </c>
      <c r="E3717">
        <v>3.7</v>
      </c>
    </row>
    <row r="3718" spans="1:5" ht="15">
      <c r="A3718" s="1">
        <v>43203</v>
      </c>
      <c r="B3718">
        <v>0.08549372948270348</v>
      </c>
      <c r="C3718">
        <v>-0.045760110329493085</v>
      </c>
      <c r="D3718">
        <v>-0.010925906386732971</v>
      </c>
      <c r="E3718">
        <v>3.7</v>
      </c>
    </row>
    <row r="3719" spans="1:5" ht="15">
      <c r="A3719" s="1">
        <v>43206</v>
      </c>
      <c r="B3719">
        <v>0.08570381310269432</v>
      </c>
      <c r="C3719">
        <v>-0.045757676416579005</v>
      </c>
      <c r="D3719">
        <v>-0.012391728166424143</v>
      </c>
      <c r="E3719">
        <v>3.7</v>
      </c>
    </row>
    <row r="3720" spans="1:5" ht="15">
      <c r="A3720" s="1">
        <v>43207</v>
      </c>
      <c r="B3720">
        <v>0.08407588815460022</v>
      </c>
      <c r="C3720">
        <v>-0.04432622331115365</v>
      </c>
      <c r="D3720">
        <v>-0.010199846049617163</v>
      </c>
      <c r="E3720">
        <v>3.7</v>
      </c>
    </row>
    <row r="3721" spans="1:5" ht="15">
      <c r="A3721" s="1">
        <v>43208</v>
      </c>
      <c r="B3721">
        <v>0.08450481965535037</v>
      </c>
      <c r="C3721">
        <v>-0.044270047397431164</v>
      </c>
      <c r="D3721">
        <v>-0.011911321171440933</v>
      </c>
      <c r="E3721">
        <v>3.7</v>
      </c>
    </row>
    <row r="3722" spans="1:5" ht="15">
      <c r="A3722" s="1">
        <v>43209</v>
      </c>
      <c r="B3722">
        <v>0.08261101836875749</v>
      </c>
      <c r="C3722">
        <v>-0.043593327225198736</v>
      </c>
      <c r="D3722">
        <v>-0.004511706288629264</v>
      </c>
      <c r="E3722">
        <v>3.7</v>
      </c>
    </row>
    <row r="3723" spans="1:5" ht="15">
      <c r="A3723" s="1">
        <v>43210</v>
      </c>
      <c r="B3723">
        <v>0.08236278523417388</v>
      </c>
      <c r="C3723">
        <v>-0.04335285742501985</v>
      </c>
      <c r="D3723">
        <v>-0.0040982765001384425</v>
      </c>
      <c r="E3723">
        <v>3.7</v>
      </c>
    </row>
    <row r="3724" spans="1:5" ht="15">
      <c r="A3724" s="1">
        <v>43213</v>
      </c>
      <c r="B3724">
        <v>0.08459911303997282</v>
      </c>
      <c r="C3724">
        <v>-0.04461785689390725</v>
      </c>
      <c r="D3724">
        <v>-0.009496542498120611</v>
      </c>
      <c r="E3724">
        <v>3.7</v>
      </c>
    </row>
    <row r="3725" spans="1:5" ht="15">
      <c r="A3725" s="1">
        <v>43214</v>
      </c>
      <c r="B3725">
        <v>0.0840535248223229</v>
      </c>
      <c r="C3725">
        <v>-0.044609876439602056</v>
      </c>
      <c r="D3725">
        <v>-0.007509524642554277</v>
      </c>
      <c r="E3725">
        <v>3.7</v>
      </c>
    </row>
    <row r="3726" spans="1:5" ht="15">
      <c r="A3726" s="1">
        <v>43215</v>
      </c>
      <c r="B3726">
        <v>0.08493720124319165</v>
      </c>
      <c r="C3726">
        <v>-0.044991425300156096</v>
      </c>
      <c r="D3726">
        <v>-0.008700744856098869</v>
      </c>
      <c r="E3726">
        <v>3.7</v>
      </c>
    </row>
    <row r="3727" spans="1:5" ht="15">
      <c r="A3727" s="1">
        <v>43216</v>
      </c>
      <c r="B3727">
        <v>0.083228536276861</v>
      </c>
      <c r="C3727">
        <v>-0.04417025452299787</v>
      </c>
      <c r="D3727">
        <v>-0.004454237916659609</v>
      </c>
      <c r="E3727">
        <v>3.7</v>
      </c>
    </row>
    <row r="3728" spans="1:5" ht="15">
      <c r="A3728" s="1">
        <v>43217</v>
      </c>
      <c r="B3728">
        <v>0.08580359940137372</v>
      </c>
      <c r="C3728">
        <v>-0.04559066943275182</v>
      </c>
      <c r="D3728">
        <v>-0.012504304055345333</v>
      </c>
      <c r="E3728">
        <v>3.7</v>
      </c>
    </row>
    <row r="3729" spans="1:5" ht="15">
      <c r="A3729" s="1">
        <v>43220</v>
      </c>
      <c r="B3729">
        <v>0.08255050395382538</v>
      </c>
      <c r="C3729">
        <v>-0.04252536510929369</v>
      </c>
      <c r="D3729">
        <v>-0.00480948787347929</v>
      </c>
      <c r="E3729">
        <v>3.7</v>
      </c>
    </row>
    <row r="3730" spans="1:5" ht="15">
      <c r="A3730" s="1">
        <v>43222</v>
      </c>
      <c r="B3730">
        <v>0.08190865076823016</v>
      </c>
      <c r="C3730">
        <v>-0.04377350560028051</v>
      </c>
      <c r="D3730">
        <v>-0.00015759024293839768</v>
      </c>
      <c r="E3730">
        <v>3.7</v>
      </c>
    </row>
    <row r="3731" spans="1:5" ht="15">
      <c r="A3731" s="1">
        <v>43223</v>
      </c>
      <c r="B3731">
        <v>0.08514754753191942</v>
      </c>
      <c r="C3731">
        <v>-0.04542489110872195</v>
      </c>
      <c r="D3731">
        <v>-0.0090698594983541</v>
      </c>
      <c r="E3731">
        <v>3.7</v>
      </c>
    </row>
    <row r="3732" spans="1:5" ht="15">
      <c r="A3732" s="1">
        <v>43224</v>
      </c>
      <c r="B3732">
        <v>0.08592257443105059</v>
      </c>
      <c r="C3732">
        <v>-0.045649279257258014</v>
      </c>
      <c r="D3732">
        <v>-0.011071887699456127</v>
      </c>
      <c r="E3732">
        <v>3.7</v>
      </c>
    </row>
    <row r="3733" spans="1:5" ht="15">
      <c r="A3733" s="1">
        <v>43227</v>
      </c>
      <c r="B3733">
        <v>0.08507488609127548</v>
      </c>
      <c r="C3733">
        <v>-0.04446170878706265</v>
      </c>
      <c r="D3733">
        <v>-0.0092876522375833</v>
      </c>
      <c r="E3733">
        <v>3.7</v>
      </c>
    </row>
    <row r="3734" spans="1:5" ht="15">
      <c r="A3734" s="1">
        <v>43228</v>
      </c>
      <c r="B3734">
        <v>0.08456046624847667</v>
      </c>
      <c r="C3734">
        <v>-0.04483808648982672</v>
      </c>
      <c r="D3734">
        <v>-0.004419691092039622</v>
      </c>
      <c r="E3734">
        <v>3.7</v>
      </c>
    </row>
    <row r="3735" spans="1:5" ht="15">
      <c r="A3735" s="1">
        <v>43229</v>
      </c>
      <c r="B3735">
        <v>0.08577937275581277</v>
      </c>
      <c r="C3735">
        <v>-0.04577105011666522</v>
      </c>
      <c r="D3735">
        <v>-0.0062418858710997505</v>
      </c>
      <c r="E3735">
        <v>3.7</v>
      </c>
    </row>
    <row r="3736" spans="1:5" ht="15">
      <c r="A3736" s="1">
        <v>43230</v>
      </c>
      <c r="B3736">
        <v>0.08563019380481984</v>
      </c>
      <c r="C3736">
        <v>-0.045362768526410205</v>
      </c>
      <c r="D3736">
        <v>-0.008295442777996223</v>
      </c>
      <c r="E3736">
        <v>3.7</v>
      </c>
    </row>
    <row r="3737" spans="1:5" ht="15">
      <c r="A3737" s="1">
        <v>43231</v>
      </c>
      <c r="B3737">
        <v>0.0854892000402843</v>
      </c>
      <c r="C3737">
        <v>-0.045140627370340684</v>
      </c>
      <c r="D3737">
        <v>-0.008222400022319082</v>
      </c>
      <c r="E3737">
        <v>3.7</v>
      </c>
    </row>
    <row r="3738" spans="1:5" ht="15">
      <c r="A3738" s="1">
        <v>43235</v>
      </c>
      <c r="B3738">
        <v>0.086656563596076</v>
      </c>
      <c r="C3738">
        <v>-0.045459155719346694</v>
      </c>
      <c r="D3738">
        <v>-0.009817384252823483</v>
      </c>
      <c r="E3738">
        <v>3.7</v>
      </c>
    </row>
    <row r="3739" spans="1:5" ht="15">
      <c r="A3739" s="1">
        <v>43236</v>
      </c>
      <c r="B3739">
        <v>0.08598561025764147</v>
      </c>
      <c r="C3739">
        <v>-0.045124970589578046</v>
      </c>
      <c r="D3739">
        <v>-0.007555350084582892</v>
      </c>
      <c r="E3739">
        <v>3.7</v>
      </c>
    </row>
    <row r="3740" spans="1:5" ht="15">
      <c r="A3740" s="1">
        <v>43237</v>
      </c>
      <c r="B3740">
        <v>0.08680743474027615</v>
      </c>
      <c r="C3740">
        <v>-0.04562980157087798</v>
      </c>
      <c r="D3740">
        <v>-0.007795113443504385</v>
      </c>
      <c r="E3740">
        <v>3.7</v>
      </c>
    </row>
    <row r="3741" spans="1:5" ht="15">
      <c r="A3741" s="1">
        <v>43238</v>
      </c>
      <c r="B3741">
        <v>0.08584685685347032</v>
      </c>
      <c r="C3741">
        <v>-0.04452259400643445</v>
      </c>
      <c r="D3741">
        <v>-0.003003304309270184</v>
      </c>
      <c r="E3741">
        <v>3.7</v>
      </c>
    </row>
    <row r="3742" spans="1:5" ht="15">
      <c r="A3742" s="1">
        <v>43241</v>
      </c>
      <c r="B3742">
        <v>0.08466116337454402</v>
      </c>
      <c r="C3742">
        <v>-0.04376519393257089</v>
      </c>
      <c r="D3742">
        <v>-0.0009492943925812486</v>
      </c>
      <c r="E3742">
        <v>3.7</v>
      </c>
    </row>
    <row r="3743" spans="1:5" ht="15">
      <c r="A3743" s="1">
        <v>43242</v>
      </c>
      <c r="B3743">
        <v>0.08513568642543543</v>
      </c>
      <c r="C3743">
        <v>-0.04377460631997011</v>
      </c>
      <c r="D3743">
        <v>-0.004169461744361488</v>
      </c>
      <c r="E3743">
        <v>3.7</v>
      </c>
    </row>
    <row r="3744" spans="1:5" ht="15">
      <c r="A3744" s="1">
        <v>43243</v>
      </c>
      <c r="B3744">
        <v>0.08489059539128735</v>
      </c>
      <c r="C3744">
        <v>-0.04325889714695276</v>
      </c>
      <c r="D3744">
        <v>-0.004784492842415673</v>
      </c>
      <c r="E3744">
        <v>3.7</v>
      </c>
    </row>
    <row r="3745" spans="1:5" ht="15">
      <c r="A3745" s="1">
        <v>43244</v>
      </c>
      <c r="B3745">
        <v>0.08459955750334439</v>
      </c>
      <c r="C3745">
        <v>-0.04312277397343798</v>
      </c>
      <c r="D3745">
        <v>-0.004902599344840636</v>
      </c>
      <c r="E3745">
        <v>3.7</v>
      </c>
    </row>
    <row r="3746" spans="1:5" ht="15">
      <c r="A3746" s="1">
        <v>43245</v>
      </c>
      <c r="B3746">
        <v>0.08520201564490822</v>
      </c>
      <c r="C3746">
        <v>-0.04417407633690434</v>
      </c>
      <c r="D3746">
        <v>-0.004644093777326934</v>
      </c>
      <c r="E3746">
        <v>3.7</v>
      </c>
    </row>
    <row r="3747" spans="1:5" ht="15">
      <c r="A3747" s="1">
        <v>43248</v>
      </c>
      <c r="B3747">
        <v>0.08515399500344564</v>
      </c>
      <c r="C3747">
        <v>-0.043979180281629185</v>
      </c>
      <c r="D3747">
        <v>-0.0053432951159236505</v>
      </c>
      <c r="E3747">
        <v>3.7</v>
      </c>
    </row>
    <row r="3748" spans="1:5" ht="15">
      <c r="A3748" s="1">
        <v>43249</v>
      </c>
      <c r="B3748">
        <v>0.08459775421422631</v>
      </c>
      <c r="C3748">
        <v>-0.043537387552196063</v>
      </c>
      <c r="D3748">
        <v>-0.003416167329418171</v>
      </c>
      <c r="E3748">
        <v>3.7</v>
      </c>
    </row>
    <row r="3749" spans="1:5" ht="15">
      <c r="A3749" s="1">
        <v>43250</v>
      </c>
      <c r="B3749">
        <v>0.0833552658524465</v>
      </c>
      <c r="C3749">
        <v>-0.04316939436863092</v>
      </c>
      <c r="D3749">
        <v>0.0011664657647526278</v>
      </c>
      <c r="E3749">
        <v>3.7</v>
      </c>
    </row>
    <row r="3750" spans="1:5" ht="15">
      <c r="A3750" s="1">
        <v>43251</v>
      </c>
      <c r="B3750">
        <v>0.08429574186470738</v>
      </c>
      <c r="C3750">
        <v>-0.043354342291199874</v>
      </c>
      <c r="D3750">
        <v>-0.0014815271149014458</v>
      </c>
      <c r="E3750">
        <v>3.7</v>
      </c>
    </row>
    <row r="3751" spans="1:5" ht="15">
      <c r="A3751" s="1">
        <v>43252</v>
      </c>
      <c r="B3751">
        <v>0.08601088614026123</v>
      </c>
      <c r="C3751">
        <v>-0.04456231408188215</v>
      </c>
      <c r="D3751">
        <v>-0.006592483025286415</v>
      </c>
      <c r="E3751">
        <v>3.7</v>
      </c>
    </row>
    <row r="3752" spans="1:5" ht="15">
      <c r="A3752" s="1">
        <v>43256</v>
      </c>
      <c r="B3752">
        <v>0.08465734800647459</v>
      </c>
      <c r="C3752">
        <v>-0.04436277542150912</v>
      </c>
      <c r="D3752">
        <v>-0.0022455921314929253</v>
      </c>
      <c r="E3752">
        <v>3.7</v>
      </c>
    </row>
    <row r="3753" spans="1:5" ht="15">
      <c r="A3753" s="1">
        <v>43257</v>
      </c>
      <c r="B3753">
        <v>0.08489772309084592</v>
      </c>
      <c r="C3753">
        <v>-0.04369104205801708</v>
      </c>
      <c r="D3753">
        <v>-0.006267186522367789</v>
      </c>
      <c r="E3753">
        <v>3.7</v>
      </c>
    </row>
    <row r="3754" spans="1:5" ht="15">
      <c r="A3754" s="1">
        <v>43258</v>
      </c>
      <c r="B3754">
        <v>0.08541847617076599</v>
      </c>
      <c r="C3754">
        <v>-0.04335648639330111</v>
      </c>
      <c r="D3754">
        <v>-0.007978014816111052</v>
      </c>
      <c r="E3754">
        <v>3.7</v>
      </c>
    </row>
    <row r="3755" spans="1:5" ht="15">
      <c r="A3755" s="1">
        <v>43259</v>
      </c>
      <c r="B3755">
        <v>0.08574183506110186</v>
      </c>
      <c r="C3755">
        <v>-0.04394844912041914</v>
      </c>
      <c r="D3755">
        <v>-0.006190301720551822</v>
      </c>
      <c r="E3755">
        <v>3.7</v>
      </c>
    </row>
    <row r="3756" spans="1:5" ht="15">
      <c r="A3756" s="1">
        <v>43263</v>
      </c>
      <c r="B3756">
        <v>0.08352194646218374</v>
      </c>
      <c r="C3756">
        <v>-0.042204070728651136</v>
      </c>
      <c r="D3756">
        <v>-0.00013938734543075815</v>
      </c>
      <c r="E3756">
        <v>3.7</v>
      </c>
    </row>
    <row r="3757" spans="1:5" ht="15">
      <c r="A3757" s="1">
        <v>43264</v>
      </c>
      <c r="B3757">
        <v>0.08239834137033653</v>
      </c>
      <c r="C3757">
        <v>-0.0417367604821655</v>
      </c>
      <c r="D3757">
        <v>0.0038617682078814844</v>
      </c>
      <c r="E3757">
        <v>3.7</v>
      </c>
    </row>
    <row r="3758" spans="1:5" ht="15">
      <c r="A3758" s="1">
        <v>43265</v>
      </c>
      <c r="B3758">
        <v>0.08234100775007809</v>
      </c>
      <c r="C3758">
        <v>-0.04103922195909969</v>
      </c>
      <c r="D3758">
        <v>0.0024132577701836896</v>
      </c>
      <c r="E3758">
        <v>3.7</v>
      </c>
    </row>
    <row r="3759" spans="1:5" ht="15">
      <c r="A3759" s="1">
        <v>43266</v>
      </c>
      <c r="B3759">
        <v>0.08111820537298553</v>
      </c>
      <c r="C3759">
        <v>-0.040480181026959106</v>
      </c>
      <c r="D3759">
        <v>0.00834155918443516</v>
      </c>
      <c r="E3759">
        <v>3.7</v>
      </c>
    </row>
    <row r="3760" spans="1:5" ht="15">
      <c r="A3760" s="1">
        <v>43269</v>
      </c>
      <c r="B3760">
        <v>0.08128223590301104</v>
      </c>
      <c r="C3760">
        <v>-0.04037296792876223</v>
      </c>
      <c r="D3760">
        <v>0.007444469195555747</v>
      </c>
      <c r="E3760">
        <v>3.7</v>
      </c>
    </row>
    <row r="3761" spans="1:5" ht="15">
      <c r="A3761" s="1">
        <v>43270</v>
      </c>
      <c r="B3761">
        <v>0.08145541489738241</v>
      </c>
      <c r="C3761">
        <v>-0.04011223472188116</v>
      </c>
      <c r="D3761">
        <v>0.006296077391071062</v>
      </c>
      <c r="E3761">
        <v>3.7</v>
      </c>
    </row>
    <row r="3762" spans="1:5" ht="15">
      <c r="A3762" s="1">
        <v>43271</v>
      </c>
      <c r="B3762">
        <v>0.08037210133359723</v>
      </c>
      <c r="C3762">
        <v>-0.039140516007108495</v>
      </c>
      <c r="D3762">
        <v>0.007440966970317625</v>
      </c>
      <c r="E3762">
        <v>3.7</v>
      </c>
    </row>
    <row r="3763" spans="1:5" ht="15">
      <c r="A3763" s="1">
        <v>43272</v>
      </c>
      <c r="B3763">
        <v>0.08057394012286453</v>
      </c>
      <c r="C3763">
        <v>-0.039409051674042885</v>
      </c>
      <c r="D3763">
        <v>0.00881668087065695</v>
      </c>
      <c r="E3763">
        <v>3.7</v>
      </c>
    </row>
    <row r="3764" spans="1:5" ht="15">
      <c r="A3764" s="1">
        <v>43273</v>
      </c>
      <c r="B3764">
        <v>0.08102872258134644</v>
      </c>
      <c r="C3764">
        <v>-0.03970579031225924</v>
      </c>
      <c r="D3764">
        <v>0.006672846619699087</v>
      </c>
      <c r="E3764">
        <v>3.7</v>
      </c>
    </row>
    <row r="3765" spans="1:5" ht="15">
      <c r="A3765" s="1">
        <v>43276</v>
      </c>
      <c r="B3765">
        <v>0.07992564208946595</v>
      </c>
      <c r="C3765">
        <v>-0.039100590580630284</v>
      </c>
      <c r="D3765">
        <v>0.009523597781580129</v>
      </c>
      <c r="E3765">
        <v>3.7</v>
      </c>
    </row>
    <row r="3766" spans="1:5" ht="15">
      <c r="A3766" s="1">
        <v>43277</v>
      </c>
      <c r="B3766">
        <v>0.07904035418343168</v>
      </c>
      <c r="C3766">
        <v>-0.03815398661088419</v>
      </c>
      <c r="D3766">
        <v>0.011265702349700042</v>
      </c>
      <c r="E3766">
        <v>3.7</v>
      </c>
    </row>
    <row r="3767" spans="1:5" ht="15">
      <c r="A3767" s="1">
        <v>43278</v>
      </c>
      <c r="B3767">
        <v>0.08129562327999516</v>
      </c>
      <c r="C3767">
        <v>-0.0400028768567718</v>
      </c>
      <c r="D3767">
        <v>0.006251012957245165</v>
      </c>
      <c r="E3767">
        <v>3.7</v>
      </c>
    </row>
    <row r="3768" spans="1:5" ht="15">
      <c r="A3768" s="1">
        <v>43279</v>
      </c>
      <c r="B3768">
        <v>0.08024741954319252</v>
      </c>
      <c r="C3768">
        <v>-0.03911115748646701</v>
      </c>
      <c r="D3768">
        <v>0.009187378168496615</v>
      </c>
      <c r="E3768">
        <v>3.7</v>
      </c>
    </row>
    <row r="3769" spans="1:5" ht="15">
      <c r="A3769" s="1">
        <v>43280</v>
      </c>
      <c r="B3769">
        <v>0.07988121123316444</v>
      </c>
      <c r="C3769">
        <v>-0.03952847291756082</v>
      </c>
      <c r="D3769">
        <v>0.01121111137092625</v>
      </c>
      <c r="E3769">
        <v>3.7</v>
      </c>
    </row>
    <row r="3770" spans="1:5" ht="15">
      <c r="A3770" s="1">
        <v>43284</v>
      </c>
      <c r="B3770">
        <v>0.07816152505503696</v>
      </c>
      <c r="C3770">
        <v>-0.03773339700388462</v>
      </c>
      <c r="D3770">
        <v>0.012901027581999326</v>
      </c>
      <c r="E3770">
        <v>3.7</v>
      </c>
    </row>
    <row r="3771" spans="1:5" ht="15">
      <c r="A3771" s="1">
        <v>43285</v>
      </c>
      <c r="B3771">
        <v>0.08011533299993287</v>
      </c>
      <c r="C3771">
        <v>-0.039049359466005254</v>
      </c>
      <c r="D3771">
        <v>0.007595123616431949</v>
      </c>
      <c r="E3771">
        <v>3.7</v>
      </c>
    </row>
    <row r="3772" spans="1:5" ht="15">
      <c r="A3772" s="1">
        <v>43286</v>
      </c>
      <c r="B3772">
        <v>0.07872489063681012</v>
      </c>
      <c r="C3772">
        <v>-0.03826892817446422</v>
      </c>
      <c r="D3772">
        <v>0.011317116475120327</v>
      </c>
      <c r="E3772">
        <v>3.7</v>
      </c>
    </row>
    <row r="3773" spans="1:5" ht="15">
      <c r="A3773" s="1">
        <v>43287</v>
      </c>
      <c r="B3773">
        <v>0.07964921883841658</v>
      </c>
      <c r="C3773">
        <v>-0.03831109559263918</v>
      </c>
      <c r="D3773">
        <v>0.008261723861174353</v>
      </c>
      <c r="E3773">
        <v>3.7</v>
      </c>
    </row>
    <row r="3774" spans="1:5" ht="15">
      <c r="A3774" s="1">
        <v>43290</v>
      </c>
      <c r="B3774">
        <v>0.07613574501159316</v>
      </c>
      <c r="C3774">
        <v>-0.0357702314816019</v>
      </c>
      <c r="D3774">
        <v>0.017520608843725263</v>
      </c>
      <c r="E3774">
        <v>3.7</v>
      </c>
    </row>
    <row r="3775" spans="1:5" ht="15">
      <c r="A3775" s="1">
        <v>43291</v>
      </c>
      <c r="B3775">
        <v>0.08108307625402622</v>
      </c>
      <c r="C3775">
        <v>-0.03894025346396969</v>
      </c>
      <c r="D3775">
        <v>0.004587729166326028</v>
      </c>
      <c r="E3775">
        <v>3.7</v>
      </c>
    </row>
    <row r="3776" spans="1:5" ht="15">
      <c r="A3776" s="1">
        <v>43292</v>
      </c>
      <c r="B3776">
        <v>0.07990110169929349</v>
      </c>
      <c r="C3776">
        <v>-0.0381938347530132</v>
      </c>
      <c r="D3776">
        <v>0.008127994827229694</v>
      </c>
      <c r="E3776">
        <v>3.7</v>
      </c>
    </row>
    <row r="3777" spans="1:5" ht="15">
      <c r="A3777" s="1">
        <v>43293</v>
      </c>
      <c r="B3777">
        <v>0.08033293248598468</v>
      </c>
      <c r="C3777">
        <v>-0.03856473653479486</v>
      </c>
      <c r="D3777">
        <v>0.007690309742829991</v>
      </c>
      <c r="E3777">
        <v>3.7</v>
      </c>
    </row>
    <row r="3778" spans="1:5" ht="15">
      <c r="A3778" s="1">
        <v>43294</v>
      </c>
      <c r="B3778">
        <v>0.0812099997748449</v>
      </c>
      <c r="C3778">
        <v>-0.04011500850169741</v>
      </c>
      <c r="D3778">
        <v>0.007489136504889936</v>
      </c>
      <c r="E3778">
        <v>3.7</v>
      </c>
    </row>
    <row r="3779" spans="1:5" ht="15">
      <c r="A3779" s="1">
        <v>43297</v>
      </c>
      <c r="B3779">
        <v>0.08233277678705919</v>
      </c>
      <c r="C3779">
        <v>-0.040706524519571574</v>
      </c>
      <c r="D3779">
        <v>0.004793958733759436</v>
      </c>
      <c r="E3779">
        <v>3.7</v>
      </c>
    </row>
    <row r="3780" spans="1:5" ht="15">
      <c r="A3780" s="1">
        <v>43298</v>
      </c>
      <c r="B3780">
        <v>0.08327611484756846</v>
      </c>
      <c r="C3780">
        <v>-0.04167293188901463</v>
      </c>
      <c r="D3780">
        <v>0.0037187219860419646</v>
      </c>
      <c r="E3780">
        <v>3.7</v>
      </c>
    </row>
    <row r="3781" spans="1:5" ht="15">
      <c r="A3781" s="1">
        <v>43299</v>
      </c>
      <c r="B3781">
        <v>0.08361496717189712</v>
      </c>
      <c r="C3781">
        <v>-0.042640945455267365</v>
      </c>
      <c r="D3781">
        <v>0.003457834660551419</v>
      </c>
      <c r="E3781">
        <v>3.7</v>
      </c>
    </row>
    <row r="3782" spans="1:5" ht="15">
      <c r="A3782" s="1">
        <v>43300</v>
      </c>
      <c r="B3782">
        <v>0.08543048721343142</v>
      </c>
      <c r="C3782">
        <v>-0.043484187342005376</v>
      </c>
      <c r="D3782">
        <v>-0.002377346224307922</v>
      </c>
      <c r="E3782">
        <v>3.7</v>
      </c>
    </row>
    <row r="3783" spans="1:5" ht="15">
      <c r="A3783" s="1">
        <v>43304</v>
      </c>
      <c r="B3783">
        <v>0.08568390190515629</v>
      </c>
      <c r="C3783">
        <v>-0.0438832517046738</v>
      </c>
      <c r="D3783">
        <v>-0.002316208700162588</v>
      </c>
      <c r="E3783">
        <v>3.7</v>
      </c>
    </row>
    <row r="3784" spans="1:5" ht="15">
      <c r="A3784" s="1">
        <v>43305</v>
      </c>
      <c r="B3784">
        <v>0.08448613004642314</v>
      </c>
      <c r="C3784">
        <v>-0.04322958267656277</v>
      </c>
      <c r="D3784">
        <v>0.001952971179551219</v>
      </c>
      <c r="E3784">
        <v>3.7</v>
      </c>
    </row>
    <row r="3785" spans="1:5" ht="15">
      <c r="A3785" s="1">
        <v>43306</v>
      </c>
      <c r="B3785">
        <v>0.08601947082614093</v>
      </c>
      <c r="C3785">
        <v>-0.04483784498858892</v>
      </c>
      <c r="D3785">
        <v>7.921536408294488E-05</v>
      </c>
      <c r="E3785">
        <v>3.7</v>
      </c>
    </row>
    <row r="3786" spans="1:5" ht="15">
      <c r="A3786" s="1">
        <v>43307</v>
      </c>
      <c r="B3786">
        <v>0.08834177751285038</v>
      </c>
      <c r="C3786">
        <v>-0.04624534412202938</v>
      </c>
      <c r="D3786">
        <v>-0.006292279273213637</v>
      </c>
      <c r="E3786">
        <v>3.7</v>
      </c>
    </row>
    <row r="3787" spans="1:5" ht="15">
      <c r="A3787" s="1">
        <v>43308</v>
      </c>
      <c r="B3787">
        <v>0.08932627442372905</v>
      </c>
      <c r="C3787">
        <v>-0.04694740073477584</v>
      </c>
      <c r="D3787">
        <v>-0.00859450791760382</v>
      </c>
      <c r="E3787">
        <v>3.7</v>
      </c>
    </row>
    <row r="3788" spans="1:5" ht="15">
      <c r="A3788" s="1">
        <v>43311</v>
      </c>
      <c r="B3788">
        <v>0.08707545698587169</v>
      </c>
      <c r="C3788">
        <v>-0.045511478576014015</v>
      </c>
      <c r="D3788">
        <v>-0.0018676180755768448</v>
      </c>
      <c r="E3788">
        <v>3.7</v>
      </c>
    </row>
    <row r="3789" spans="1:5" ht="15">
      <c r="A3789" s="1">
        <v>43312</v>
      </c>
      <c r="B3789">
        <v>0.08660417073563913</v>
      </c>
      <c r="C3789">
        <v>-0.044892076013266016</v>
      </c>
      <c r="D3789">
        <v>0.00032027441294645714</v>
      </c>
      <c r="E3789">
        <v>3.7</v>
      </c>
    </row>
    <row r="3790" spans="1:5" ht="15">
      <c r="A3790" s="1">
        <v>43313</v>
      </c>
      <c r="B3790">
        <v>0.08821091707499358</v>
      </c>
      <c r="C3790">
        <v>-0.04608418854119151</v>
      </c>
      <c r="D3790">
        <v>-0.003024810280822049</v>
      </c>
      <c r="E3790">
        <v>3.7</v>
      </c>
    </row>
    <row r="3791" spans="1:5" ht="15">
      <c r="A3791" s="1">
        <v>43314</v>
      </c>
      <c r="B3791">
        <v>0.08875614152601426</v>
      </c>
      <c r="C3791">
        <v>-0.04661917823071597</v>
      </c>
      <c r="D3791">
        <v>-0.0038560433656669377</v>
      </c>
      <c r="E3791">
        <v>3.7</v>
      </c>
    </row>
    <row r="3792" spans="1:5" ht="15">
      <c r="A3792" s="1">
        <v>43315</v>
      </c>
      <c r="B3792">
        <v>0.08678862438932138</v>
      </c>
      <c r="C3792">
        <v>-0.04542227478579521</v>
      </c>
      <c r="D3792">
        <v>0.0008230610026781562</v>
      </c>
      <c r="E3792">
        <v>3.7</v>
      </c>
    </row>
    <row r="3793" spans="1:5" ht="15">
      <c r="A3793" s="1">
        <v>43318</v>
      </c>
      <c r="B3793">
        <v>0.08867898129828522</v>
      </c>
      <c r="C3793">
        <v>-0.04736101925028266</v>
      </c>
      <c r="D3793">
        <v>-0.00346090152778597</v>
      </c>
      <c r="E3793">
        <v>3.7</v>
      </c>
    </row>
    <row r="3794" spans="1:5" ht="15">
      <c r="A3794" s="1">
        <v>43320</v>
      </c>
      <c r="B3794">
        <v>0.09000202100939958</v>
      </c>
      <c r="C3794">
        <v>-0.04793707063882383</v>
      </c>
      <c r="D3794">
        <v>-0.007428851314689108</v>
      </c>
      <c r="E3794">
        <v>3.7</v>
      </c>
    </row>
    <row r="3795" spans="1:5" ht="15">
      <c r="A3795" s="1">
        <v>43321</v>
      </c>
      <c r="B3795">
        <v>0.08768386225924818</v>
      </c>
      <c r="C3795">
        <v>-0.046374824489694294</v>
      </c>
      <c r="D3795">
        <v>-0.0027708510100759656</v>
      </c>
      <c r="E3795">
        <v>3.7</v>
      </c>
    </row>
    <row r="3796" spans="1:5" ht="15">
      <c r="A3796" s="1">
        <v>43322</v>
      </c>
      <c r="B3796">
        <v>0.08922669319433194</v>
      </c>
      <c r="C3796">
        <v>-0.046844153645063745</v>
      </c>
      <c r="D3796">
        <v>-0.007493578269339135</v>
      </c>
      <c r="E3796">
        <v>3.7</v>
      </c>
    </row>
    <row r="3797" spans="1:5" ht="15">
      <c r="A3797" s="1">
        <v>43325</v>
      </c>
      <c r="B3797">
        <v>0.08847495486777872</v>
      </c>
      <c r="C3797">
        <v>-0.046204127515834074</v>
      </c>
      <c r="D3797">
        <v>-0.004262089703080403</v>
      </c>
      <c r="E3797">
        <v>3.7</v>
      </c>
    </row>
    <row r="3798" spans="1:5" ht="15">
      <c r="A3798" s="1">
        <v>43326</v>
      </c>
      <c r="B3798">
        <v>0.0878108372092429</v>
      </c>
      <c r="C3798">
        <v>-0.04557472933801221</v>
      </c>
      <c r="D3798">
        <v>-0.0028387412993956807</v>
      </c>
      <c r="E3798">
        <v>3.7</v>
      </c>
    </row>
    <row r="3799" spans="1:5" ht="15">
      <c r="A3799" s="1">
        <v>43327</v>
      </c>
      <c r="B3799">
        <v>0.08749976613731159</v>
      </c>
      <c r="C3799">
        <v>-0.04546267867174347</v>
      </c>
      <c r="D3799">
        <v>-0.0019487916134148034</v>
      </c>
      <c r="E3799">
        <v>3.7</v>
      </c>
    </row>
    <row r="3800" spans="1:5" ht="15">
      <c r="A3800" s="1">
        <v>43328</v>
      </c>
      <c r="B3800">
        <v>0.08788170163603039</v>
      </c>
      <c r="C3800">
        <v>-0.045609285140425296</v>
      </c>
      <c r="D3800">
        <v>-0.00397217860839183</v>
      </c>
      <c r="E3800">
        <v>3.7</v>
      </c>
    </row>
    <row r="3801" spans="1:5" ht="15">
      <c r="A3801" s="1">
        <v>43329</v>
      </c>
      <c r="B3801">
        <v>0.08722705577287804</v>
      </c>
      <c r="C3801">
        <v>-0.04540131452936866</v>
      </c>
      <c r="D3801">
        <v>-0.001384976071766103</v>
      </c>
      <c r="E3801">
        <v>3.7</v>
      </c>
    </row>
    <row r="3802" spans="1:5" ht="15">
      <c r="A3802" s="1">
        <v>43333</v>
      </c>
      <c r="B3802">
        <v>0.0875568640981366</v>
      </c>
      <c r="C3802">
        <v>-0.04561957597798709</v>
      </c>
      <c r="D3802">
        <v>-0.0028813798161588036</v>
      </c>
      <c r="E3802">
        <v>3.7</v>
      </c>
    </row>
    <row r="3803" spans="1:5" ht="15">
      <c r="A3803" s="1">
        <v>43334</v>
      </c>
      <c r="B3803">
        <v>0.08724401216675436</v>
      </c>
      <c r="C3803">
        <v>-0.045182698191123485</v>
      </c>
      <c r="D3803">
        <v>-0.003133394511841657</v>
      </c>
      <c r="E3803">
        <v>3.7</v>
      </c>
    </row>
    <row r="3804" spans="1:5" ht="15">
      <c r="A3804" s="1">
        <v>43335</v>
      </c>
      <c r="B3804">
        <v>0.08785697559293558</v>
      </c>
      <c r="C3804">
        <v>-0.045425780783759945</v>
      </c>
      <c r="D3804">
        <v>-0.005925312269818475</v>
      </c>
      <c r="E3804">
        <v>3.7</v>
      </c>
    </row>
    <row r="3805" spans="1:5" ht="15">
      <c r="A3805" s="1">
        <v>43336</v>
      </c>
      <c r="B3805">
        <v>0.08737369683109661</v>
      </c>
      <c r="C3805">
        <v>-0.0454250689148715</v>
      </c>
      <c r="D3805">
        <v>-0.004301804408072894</v>
      </c>
      <c r="E3805">
        <v>3.7</v>
      </c>
    </row>
    <row r="3806" spans="1:5" ht="15">
      <c r="A3806" s="1">
        <v>43339</v>
      </c>
      <c r="B3806">
        <v>0.08831214787781798</v>
      </c>
      <c r="C3806">
        <v>-0.045903727104847594</v>
      </c>
      <c r="D3806">
        <v>-0.007394560014084027</v>
      </c>
      <c r="E3806">
        <v>3.7</v>
      </c>
    </row>
    <row r="3807" spans="1:5" ht="15">
      <c r="A3807" s="1">
        <v>43340</v>
      </c>
      <c r="B3807">
        <v>0.0880033961951934</v>
      </c>
      <c r="C3807">
        <v>-0.045581743495970536</v>
      </c>
      <c r="D3807">
        <v>-0.006185358701584473</v>
      </c>
      <c r="E3807">
        <v>3.7</v>
      </c>
    </row>
    <row r="3808" spans="1:5" ht="15">
      <c r="A3808" s="1">
        <v>43341</v>
      </c>
      <c r="B3808">
        <v>0.0877195798175716</v>
      </c>
      <c r="C3808">
        <v>-0.04589712896383556</v>
      </c>
      <c r="D3808">
        <v>-0.003413304919701425</v>
      </c>
      <c r="E3808">
        <v>3.7</v>
      </c>
    </row>
    <row r="3809" spans="1:5" ht="15">
      <c r="A3809" s="1">
        <v>43342</v>
      </c>
      <c r="B3809">
        <v>0.0875277936162776</v>
      </c>
      <c r="C3809">
        <v>-0.04581446484913137</v>
      </c>
      <c r="D3809">
        <v>-0.0023431965960374473</v>
      </c>
      <c r="E3809">
        <v>3.7</v>
      </c>
    </row>
    <row r="3810" spans="1:5" ht="15">
      <c r="A3810" s="1">
        <v>43343</v>
      </c>
      <c r="B3810">
        <v>0.08652668871609091</v>
      </c>
      <c r="C3810">
        <v>-0.0446054693862868</v>
      </c>
      <c r="D3810">
        <v>-0.0007876743218096782</v>
      </c>
      <c r="E3810">
        <v>3.7</v>
      </c>
    </row>
    <row r="3811" spans="1:5" ht="15">
      <c r="A3811" s="1">
        <v>43346</v>
      </c>
      <c r="B3811">
        <v>0.08623738173193002</v>
      </c>
      <c r="C3811">
        <v>-0.04425270210605311</v>
      </c>
      <c r="D3811">
        <v>-0.0006166986384307099</v>
      </c>
      <c r="E3811">
        <v>3.7</v>
      </c>
    </row>
    <row r="3812" spans="1:5" ht="15">
      <c r="A3812" s="1">
        <v>43347</v>
      </c>
      <c r="B3812">
        <v>0.08628118768586171</v>
      </c>
      <c r="C3812">
        <v>-0.04441325126413399</v>
      </c>
      <c r="D3812">
        <v>0.00031110928274814126</v>
      </c>
      <c r="E3812">
        <v>3.7</v>
      </c>
    </row>
    <row r="3813" spans="1:5" ht="15">
      <c r="A3813" s="1">
        <v>43348</v>
      </c>
      <c r="B3813">
        <v>0.08600060090583779</v>
      </c>
      <c r="C3813">
        <v>-0.04403359143834234</v>
      </c>
      <c r="D3813">
        <v>0.0006764912281144939</v>
      </c>
      <c r="E3813">
        <v>3.7</v>
      </c>
    </row>
    <row r="3814" spans="1:5" ht="15">
      <c r="A3814" s="1">
        <v>43349</v>
      </c>
      <c r="B3814">
        <v>0.08662303195847441</v>
      </c>
      <c r="C3814">
        <v>-0.04438644323269402</v>
      </c>
      <c r="D3814">
        <v>-0.0005467945488034642</v>
      </c>
      <c r="E3814">
        <v>3.7</v>
      </c>
    </row>
    <row r="3815" spans="1:5" ht="15">
      <c r="A3815" s="1">
        <v>43350</v>
      </c>
      <c r="B3815">
        <v>0.08767694716707682</v>
      </c>
      <c r="C3815">
        <v>-0.04498547792867362</v>
      </c>
      <c r="D3815">
        <v>-0.001424150541052882</v>
      </c>
      <c r="E3815">
        <v>3.7</v>
      </c>
    </row>
    <row r="3816" spans="1:5" ht="15">
      <c r="A3816" s="1">
        <v>43353</v>
      </c>
      <c r="B3816">
        <v>0.08854746528696675</v>
      </c>
      <c r="C3816">
        <v>-0.04609830906027244</v>
      </c>
      <c r="D3816">
        <v>-0.0013786695598431223</v>
      </c>
      <c r="E3816">
        <v>3.7</v>
      </c>
    </row>
    <row r="3817" spans="1:5" ht="15">
      <c r="A3817" s="1">
        <v>43354</v>
      </c>
      <c r="B3817">
        <v>0.0878991259345836</v>
      </c>
      <c r="C3817">
        <v>-0.04582874170440655</v>
      </c>
      <c r="D3817">
        <v>0.00043436134432841417</v>
      </c>
      <c r="E3817">
        <v>3.7</v>
      </c>
    </row>
    <row r="3818" spans="1:5" ht="15">
      <c r="A3818" s="1">
        <v>43355</v>
      </c>
      <c r="B3818">
        <v>0.08635897721167476</v>
      </c>
      <c r="C3818">
        <v>-0.04455961496082074</v>
      </c>
      <c r="D3818">
        <v>0.0031758825783404984</v>
      </c>
      <c r="E3818">
        <v>3.7</v>
      </c>
    </row>
    <row r="3819" spans="1:5" ht="15">
      <c r="A3819" s="1">
        <v>43356</v>
      </c>
      <c r="B3819">
        <v>0.08636135431208285</v>
      </c>
      <c r="C3819">
        <v>-0.044634075050269756</v>
      </c>
      <c r="D3819">
        <v>0.0018943489407955566</v>
      </c>
      <c r="E3819">
        <v>3.7</v>
      </c>
    </row>
    <row r="3820" spans="1:5" ht="15">
      <c r="A3820" s="1">
        <v>43357</v>
      </c>
      <c r="B3820">
        <v>0.08605638757282476</v>
      </c>
      <c r="C3820">
        <v>-0.044323545797582055</v>
      </c>
      <c r="D3820">
        <v>0.0029419460682617443</v>
      </c>
      <c r="E3820">
        <v>3.7</v>
      </c>
    </row>
    <row r="3821" spans="1:5" ht="15">
      <c r="A3821" s="1">
        <v>43360</v>
      </c>
      <c r="B3821">
        <v>0.08558987472644594</v>
      </c>
      <c r="C3821">
        <v>-0.04377580227282603</v>
      </c>
      <c r="D3821">
        <v>0.003720825064812784</v>
      </c>
      <c r="E3821">
        <v>3.7</v>
      </c>
    </row>
    <row r="3822" spans="1:5" ht="15">
      <c r="A3822" s="1">
        <v>43361</v>
      </c>
      <c r="B3822">
        <v>0.08459817753967375</v>
      </c>
      <c r="C3822">
        <v>-0.043013860956559055</v>
      </c>
      <c r="D3822">
        <v>0.0059269064037682576</v>
      </c>
      <c r="E3822">
        <v>3.7</v>
      </c>
    </row>
    <row r="3823" spans="1:5" ht="15">
      <c r="A3823" s="1">
        <v>43362</v>
      </c>
      <c r="B3823">
        <v>0.08433520423379237</v>
      </c>
      <c r="C3823">
        <v>-0.04309514151620148</v>
      </c>
      <c r="D3823">
        <v>0.008056369337005743</v>
      </c>
      <c r="E3823">
        <v>3.7</v>
      </c>
    </row>
    <row r="3824" spans="1:5" ht="15">
      <c r="A3824" s="1">
        <v>43363</v>
      </c>
      <c r="B3824">
        <v>0.08542508272584169</v>
      </c>
      <c r="C3824">
        <v>-0.04407725126105589</v>
      </c>
      <c r="D3824">
        <v>0.0054991383344236006</v>
      </c>
      <c r="E3824">
        <v>3.7</v>
      </c>
    </row>
    <row r="3825" spans="1:5" ht="15">
      <c r="A3825" s="1">
        <v>43364</v>
      </c>
      <c r="B3825">
        <v>0.08606017536595159</v>
      </c>
      <c r="C3825">
        <v>-0.04541131247163868</v>
      </c>
      <c r="D3825">
        <v>0.004498190224577536</v>
      </c>
      <c r="E3825">
        <v>3.7</v>
      </c>
    </row>
    <row r="3826" spans="1:5" ht="15">
      <c r="A3826" s="1">
        <v>43367</v>
      </c>
      <c r="B3826">
        <v>0.08495701628885355</v>
      </c>
      <c r="C3826">
        <v>-0.044864650834368275</v>
      </c>
      <c r="D3826">
        <v>0.00772332827968121</v>
      </c>
      <c r="E3826">
        <v>3.7</v>
      </c>
    </row>
    <row r="3827" spans="1:5" ht="15">
      <c r="A3827" s="1">
        <v>43368</v>
      </c>
      <c r="B3827">
        <v>0.08515285337373864</v>
      </c>
      <c r="C3827">
        <v>-0.04488359120997672</v>
      </c>
      <c r="D3827">
        <v>0.007561204031780358</v>
      </c>
      <c r="E3827">
        <v>3.7</v>
      </c>
    </row>
    <row r="3828" spans="1:5" ht="15">
      <c r="A3828" s="1">
        <v>43369</v>
      </c>
      <c r="B3828">
        <v>0.08708673352196482</v>
      </c>
      <c r="C3828">
        <v>-0.04664861171513959</v>
      </c>
      <c r="D3828">
        <v>0.0032345315523937337</v>
      </c>
      <c r="E3828">
        <v>3.7</v>
      </c>
    </row>
    <row r="3829" spans="1:5" ht="15">
      <c r="A3829" s="1">
        <v>43370</v>
      </c>
      <c r="B3829">
        <v>0.08621826855470736</v>
      </c>
      <c r="C3829">
        <v>-0.04631890735183047</v>
      </c>
      <c r="D3829">
        <v>0.005015262018554435</v>
      </c>
      <c r="E3829">
        <v>3.7</v>
      </c>
    </row>
    <row r="3830" spans="1:5" ht="15">
      <c r="A3830" s="1">
        <v>43371</v>
      </c>
      <c r="B3830">
        <v>0.08609298070496585</v>
      </c>
      <c r="C3830">
        <v>-0.04642722188342259</v>
      </c>
      <c r="D3830">
        <v>0.005101525145846261</v>
      </c>
      <c r="E3830">
        <v>3.7</v>
      </c>
    </row>
    <row r="3831" spans="1:5" ht="15">
      <c r="A3831" s="1">
        <v>43374</v>
      </c>
      <c r="B3831">
        <v>0.08779449317958218</v>
      </c>
      <c r="C3831">
        <v>-0.047265714796907804</v>
      </c>
      <c r="D3831">
        <v>0.0007905089419523378</v>
      </c>
      <c r="E3831">
        <v>3.7</v>
      </c>
    </row>
    <row r="3832" spans="1:5" ht="15">
      <c r="A3832" s="1">
        <v>43375</v>
      </c>
      <c r="B3832">
        <v>0.08798357366665913</v>
      </c>
      <c r="C3832">
        <v>-0.047039494646637744</v>
      </c>
      <c r="D3832">
        <v>-5.621950009630089E-05</v>
      </c>
      <c r="E3832">
        <v>3.7</v>
      </c>
    </row>
    <row r="3833" spans="1:5" ht="15">
      <c r="A3833" s="1">
        <v>43376</v>
      </c>
      <c r="B3833">
        <v>0.08876196123177407</v>
      </c>
      <c r="C3833">
        <v>-0.0474802812636115</v>
      </c>
      <c r="D3833">
        <v>-0.0019283652887000721</v>
      </c>
      <c r="E3833">
        <v>3.7</v>
      </c>
    </row>
    <row r="3834" spans="1:5" ht="15">
      <c r="A3834" s="1">
        <v>43377</v>
      </c>
      <c r="B3834">
        <v>0.08808907040001099</v>
      </c>
      <c r="C3834">
        <v>-0.04650602411806495</v>
      </c>
      <c r="D3834">
        <v>0.0010662205227450414</v>
      </c>
      <c r="E3834">
        <v>3.7</v>
      </c>
    </row>
    <row r="3835" spans="1:5" ht="15">
      <c r="A3835" s="1">
        <v>43378</v>
      </c>
      <c r="B3835">
        <v>0.08806767615779268</v>
      </c>
      <c r="C3835">
        <v>-0.04634792498967223</v>
      </c>
      <c r="D3835">
        <v>0.0016474232944466843</v>
      </c>
      <c r="E3835">
        <v>3.7</v>
      </c>
    </row>
    <row r="3836" spans="1:5" ht="15">
      <c r="A3836" s="1">
        <v>43381</v>
      </c>
      <c r="B3836">
        <v>0.089206066806046</v>
      </c>
      <c r="C3836">
        <v>-0.04734270412525475</v>
      </c>
      <c r="D3836">
        <v>-0.0017355926175857406</v>
      </c>
      <c r="E3836">
        <v>3.7</v>
      </c>
    </row>
    <row r="3837" spans="1:5" ht="15">
      <c r="A3837" s="1">
        <v>43382</v>
      </c>
      <c r="B3837">
        <v>0.08825433517612472</v>
      </c>
      <c r="C3837">
        <v>-0.046072311675616234</v>
      </c>
      <c r="D3837">
        <v>-0.0006503377206649938</v>
      </c>
      <c r="E3837">
        <v>3.7</v>
      </c>
    </row>
    <row r="3838" spans="1:5" ht="15">
      <c r="A3838" s="1">
        <v>43383</v>
      </c>
      <c r="B3838">
        <v>0.08793818549580508</v>
      </c>
      <c r="C3838">
        <v>-0.04563204510536421</v>
      </c>
      <c r="D3838">
        <v>0.0003484452071532418</v>
      </c>
      <c r="E3838">
        <v>3.7</v>
      </c>
    </row>
    <row r="3839" spans="1:5" ht="15">
      <c r="A3839" s="1">
        <v>43384</v>
      </c>
      <c r="B3839">
        <v>0.08839685570552366</v>
      </c>
      <c r="C3839">
        <v>-0.04658269662399214</v>
      </c>
      <c r="D3839">
        <v>0.002323023786859141</v>
      </c>
      <c r="E3839">
        <v>3.7</v>
      </c>
    </row>
    <row r="3840" spans="1:5" ht="15">
      <c r="A3840" s="1">
        <v>43385</v>
      </c>
      <c r="B3840">
        <v>0.0879229413800496</v>
      </c>
      <c r="C3840">
        <v>-0.04601964604353595</v>
      </c>
      <c r="D3840">
        <v>0.00453780579919192</v>
      </c>
      <c r="E3840">
        <v>3.7</v>
      </c>
    </row>
    <row r="3841" spans="1:5" ht="15">
      <c r="A3841" s="1">
        <v>43389</v>
      </c>
      <c r="B3841">
        <v>0.08938903283766388</v>
      </c>
      <c r="C3841">
        <v>-0.04722985835556511</v>
      </c>
      <c r="D3841">
        <v>0.00038926576782290223</v>
      </c>
      <c r="E3841">
        <v>3.7</v>
      </c>
    </row>
    <row r="3842" spans="1:5" ht="15">
      <c r="A3842" s="1">
        <v>43390</v>
      </c>
      <c r="B3842">
        <v>0.0890146978966416</v>
      </c>
      <c r="C3842">
        <v>-0.04674270267560584</v>
      </c>
      <c r="D3842">
        <v>-0.00031199793469331716</v>
      </c>
      <c r="E3842">
        <v>3.7</v>
      </c>
    </row>
    <row r="3843" spans="1:5" ht="15">
      <c r="A3843" s="1">
        <v>43391</v>
      </c>
      <c r="B3843">
        <v>0.08954702338257388</v>
      </c>
      <c r="C3843">
        <v>-0.04724707541796819</v>
      </c>
      <c r="D3843">
        <v>-0.0002701438911302534</v>
      </c>
      <c r="E3843">
        <v>3.7</v>
      </c>
    </row>
    <row r="3844" spans="1:5" ht="15">
      <c r="A3844" s="1">
        <v>43392</v>
      </c>
      <c r="B3844">
        <v>0.08952528687676148</v>
      </c>
      <c r="C3844">
        <v>-0.04715898536075415</v>
      </c>
      <c r="D3844">
        <v>-0.0008369892797396375</v>
      </c>
      <c r="E3844">
        <v>3.7</v>
      </c>
    </row>
    <row r="3845" spans="1:5" ht="15">
      <c r="A3845" s="1">
        <v>43395</v>
      </c>
      <c r="B3845">
        <v>0.09063233592360992</v>
      </c>
      <c r="C3845">
        <v>-0.04805151754502486</v>
      </c>
      <c r="D3845">
        <v>-0.0031827451747162144</v>
      </c>
      <c r="E3845">
        <v>3.7</v>
      </c>
    </row>
    <row r="3846" spans="1:5" ht="15">
      <c r="A3846" s="1">
        <v>43396</v>
      </c>
      <c r="B3846">
        <v>0.08930644370026453</v>
      </c>
      <c r="C3846">
        <v>-0.04696063468728634</v>
      </c>
      <c r="D3846">
        <v>0.0012553139471428026</v>
      </c>
      <c r="E3846">
        <v>3.7</v>
      </c>
    </row>
    <row r="3847" spans="1:5" ht="15">
      <c r="A3847" s="1">
        <v>43397</v>
      </c>
      <c r="B3847">
        <v>0.09122530927231189</v>
      </c>
      <c r="C3847">
        <v>-0.04850509496332375</v>
      </c>
      <c r="D3847">
        <v>-0.0023659832308028164</v>
      </c>
      <c r="E3847">
        <v>3.7</v>
      </c>
    </row>
    <row r="3848" spans="1:5" ht="15">
      <c r="A3848" s="1">
        <v>43398</v>
      </c>
      <c r="B3848">
        <v>0.09096897070768306</v>
      </c>
      <c r="C3848">
        <v>-0.04857767519371403</v>
      </c>
      <c r="D3848">
        <v>-0.0001215719259778994</v>
      </c>
      <c r="E3848">
        <v>3.7</v>
      </c>
    </row>
    <row r="3849" spans="1:5" ht="15">
      <c r="A3849" s="1">
        <v>43399</v>
      </c>
      <c r="B3849">
        <v>0.09096075838283749</v>
      </c>
      <c r="C3849">
        <v>-0.048523405734236844</v>
      </c>
      <c r="D3849">
        <v>0.0012050186287978493</v>
      </c>
      <c r="E3849">
        <v>3.7</v>
      </c>
    </row>
    <row r="3850" spans="1:5" ht="15">
      <c r="A3850" s="1">
        <v>43402</v>
      </c>
      <c r="B3850">
        <v>0.09106826688478425</v>
      </c>
      <c r="C3850">
        <v>-0.04869779164460446</v>
      </c>
      <c r="D3850">
        <v>0.0012920023973526235</v>
      </c>
      <c r="E3850">
        <v>3.7</v>
      </c>
    </row>
    <row r="3851" spans="1:5" ht="15">
      <c r="A3851" s="1">
        <v>43403</v>
      </c>
      <c r="B3851">
        <v>0.09135991102931468</v>
      </c>
      <c r="C3851">
        <v>-0.04904929002837487</v>
      </c>
      <c r="D3851">
        <v>0.0016495922350352188</v>
      </c>
      <c r="E3851">
        <v>3.7</v>
      </c>
    </row>
    <row r="3852" spans="1:5" ht="15">
      <c r="A3852" s="1">
        <v>43404</v>
      </c>
      <c r="B3852">
        <v>0.09168753706232788</v>
      </c>
      <c r="C3852">
        <v>-0.049211354269960955</v>
      </c>
      <c r="D3852">
        <v>-0.0003810593914064242</v>
      </c>
      <c r="E3852">
        <v>3.7</v>
      </c>
    </row>
    <row r="3853" spans="1:5" ht="15">
      <c r="A3853" s="1">
        <v>43405</v>
      </c>
      <c r="B3853">
        <v>0.0906355978185402</v>
      </c>
      <c r="C3853">
        <v>-0.048211082939955185</v>
      </c>
      <c r="D3853">
        <v>0.0007486130803461763</v>
      </c>
      <c r="E3853">
        <v>3.7</v>
      </c>
    </row>
    <row r="3854" spans="1:5" ht="15">
      <c r="A3854" s="1">
        <v>43406</v>
      </c>
      <c r="B3854">
        <v>0.08961567316545588</v>
      </c>
      <c r="C3854">
        <v>-0.04710913820299177</v>
      </c>
      <c r="D3854">
        <v>0.004502816592278351</v>
      </c>
      <c r="E3854">
        <v>3.7</v>
      </c>
    </row>
    <row r="3855" spans="1:5" ht="15">
      <c r="A3855" s="1">
        <v>43410</v>
      </c>
      <c r="B3855">
        <v>0.08678648220572983</v>
      </c>
      <c r="C3855">
        <v>-0.044246367059115554</v>
      </c>
      <c r="D3855">
        <v>0.009635095642926104</v>
      </c>
      <c r="E3855">
        <v>3.7</v>
      </c>
    </row>
    <row r="3856" spans="1:5" ht="15">
      <c r="A3856" s="1">
        <v>43411</v>
      </c>
      <c r="B3856">
        <v>0.08581030294392931</v>
      </c>
      <c r="C3856">
        <v>-0.04325055393905542</v>
      </c>
      <c r="D3856">
        <v>0.00872977787166751</v>
      </c>
      <c r="E3856">
        <v>3.7</v>
      </c>
    </row>
    <row r="3857" spans="1:5" ht="15">
      <c r="A3857" s="1">
        <v>43412</v>
      </c>
      <c r="B3857">
        <v>0.08503175258203334</v>
      </c>
      <c r="C3857">
        <v>-0.04265264087960541</v>
      </c>
      <c r="D3857">
        <v>0.010342328998225521</v>
      </c>
      <c r="E3857">
        <v>3.7</v>
      </c>
    </row>
    <row r="3858" spans="1:5" ht="15">
      <c r="A3858" s="1">
        <v>43413</v>
      </c>
      <c r="B3858">
        <v>0.08434656464197504</v>
      </c>
      <c r="C3858">
        <v>-0.04202629293198488</v>
      </c>
      <c r="D3858">
        <v>0.013218118540938822</v>
      </c>
      <c r="E3858">
        <v>3.7</v>
      </c>
    </row>
    <row r="3859" spans="1:5" ht="15">
      <c r="A3859" s="1">
        <v>43417</v>
      </c>
      <c r="B3859">
        <v>0.08380664886023781</v>
      </c>
      <c r="C3859">
        <v>-0.04140688835863825</v>
      </c>
      <c r="D3859">
        <v>0.01458420857140344</v>
      </c>
      <c r="E3859">
        <v>3.7</v>
      </c>
    </row>
    <row r="3860" spans="1:5" ht="15">
      <c r="A3860" s="1">
        <v>43418</v>
      </c>
      <c r="B3860">
        <v>0.08356330712826227</v>
      </c>
      <c r="C3860">
        <v>-0.04137500758742607</v>
      </c>
      <c r="D3860">
        <v>0.01549341461429192</v>
      </c>
      <c r="E3860">
        <v>3.7</v>
      </c>
    </row>
    <row r="3861" spans="1:5" ht="15">
      <c r="A3861" s="1">
        <v>43419</v>
      </c>
      <c r="B3861">
        <v>0.08440531996237885</v>
      </c>
      <c r="C3861">
        <v>-0.04220492500303949</v>
      </c>
      <c r="D3861">
        <v>0.013217246153291604</v>
      </c>
      <c r="E3861">
        <v>3.7</v>
      </c>
    </row>
    <row r="3862" spans="1:5" ht="15">
      <c r="A3862" s="1">
        <v>43420</v>
      </c>
      <c r="B3862">
        <v>0.08521031241082683</v>
      </c>
      <c r="C3862">
        <v>-0.0429611806841519</v>
      </c>
      <c r="D3862">
        <v>0.009633402179943684</v>
      </c>
      <c r="E3862">
        <v>3.7</v>
      </c>
    </row>
    <row r="3863" spans="1:5" ht="15">
      <c r="A3863" s="1">
        <v>43423</v>
      </c>
      <c r="B3863">
        <v>0.0865130021564231</v>
      </c>
      <c r="C3863">
        <v>-0.043521042912031245</v>
      </c>
      <c r="D3863">
        <v>0.005966946413861363</v>
      </c>
      <c r="E3863">
        <v>3.7</v>
      </c>
    </row>
    <row r="3864" spans="1:5" ht="15">
      <c r="A3864" s="1">
        <v>43424</v>
      </c>
      <c r="B3864">
        <v>0.08226107877287835</v>
      </c>
      <c r="C3864">
        <v>-0.04093136333046024</v>
      </c>
      <c r="D3864">
        <v>0.018638677615409306</v>
      </c>
      <c r="E3864">
        <v>3.7</v>
      </c>
    </row>
    <row r="3865" spans="1:5" ht="15">
      <c r="A3865" s="1">
        <v>43425</v>
      </c>
      <c r="B3865">
        <v>0.09063776081803682</v>
      </c>
      <c r="C3865">
        <v>-0.04694468373497136</v>
      </c>
      <c r="D3865">
        <v>-0.003015734446379148</v>
      </c>
      <c r="E3865">
        <v>3.7</v>
      </c>
    </row>
    <row r="3866" spans="1:5" ht="15">
      <c r="A3866" s="1">
        <v>43426</v>
      </c>
      <c r="B3866">
        <v>0.08689834127526058</v>
      </c>
      <c r="C3866">
        <v>-0.0448421131896944</v>
      </c>
      <c r="D3866">
        <v>0.004838304325527003</v>
      </c>
      <c r="E3866">
        <v>3.7</v>
      </c>
    </row>
    <row r="3867" spans="1:5" ht="15">
      <c r="A3867" s="1">
        <v>43427</v>
      </c>
      <c r="B3867">
        <v>0.0905166426938483</v>
      </c>
      <c r="C3867">
        <v>-0.047308405836614414</v>
      </c>
      <c r="D3867">
        <v>-0.003315053827109782</v>
      </c>
      <c r="E3867">
        <v>3.7</v>
      </c>
    </row>
    <row r="3868" spans="1:5" ht="15">
      <c r="A3868" s="1">
        <v>43430</v>
      </c>
      <c r="B3868">
        <v>0.09024361235248765</v>
      </c>
      <c r="C3868">
        <v>-0.046814344887856685</v>
      </c>
      <c r="D3868">
        <v>-0.0023261843135286495</v>
      </c>
      <c r="E3868">
        <v>3.7</v>
      </c>
    </row>
    <row r="3869" spans="1:5" ht="15">
      <c r="A3869" s="1">
        <v>43431</v>
      </c>
      <c r="B3869">
        <v>0.09017152884632154</v>
      </c>
      <c r="C3869">
        <v>-0.046700508833751445</v>
      </c>
      <c r="D3869">
        <v>-0.002207562526674034</v>
      </c>
      <c r="E3869">
        <v>3.7</v>
      </c>
    </row>
    <row r="3870" spans="1:5" ht="15">
      <c r="A3870" s="1">
        <v>43432</v>
      </c>
      <c r="B3870">
        <v>0.09038255006205242</v>
      </c>
      <c r="C3870">
        <v>-0.0469637707854962</v>
      </c>
      <c r="D3870">
        <v>-0.00023611822413482225</v>
      </c>
      <c r="E3870">
        <v>3.7</v>
      </c>
    </row>
    <row r="3871" spans="1:5" ht="15">
      <c r="A3871" s="1">
        <v>43433</v>
      </c>
      <c r="B3871">
        <v>0.09025709904600637</v>
      </c>
      <c r="C3871">
        <v>-0.04713399084258355</v>
      </c>
      <c r="D3871">
        <v>-0.0031587962658133698</v>
      </c>
      <c r="E3871">
        <v>3.7</v>
      </c>
    </row>
    <row r="3872" spans="1:5" ht="15">
      <c r="A3872" s="1">
        <v>43434</v>
      </c>
      <c r="B3872">
        <v>0.0894758923912111</v>
      </c>
      <c r="C3872">
        <v>-0.04615197799794483</v>
      </c>
      <c r="D3872">
        <v>-0.002998476211805351</v>
      </c>
      <c r="E3872">
        <v>3.7</v>
      </c>
    </row>
    <row r="3873" spans="1:5" ht="14.25" customHeight="1">
      <c r="A3873" s="1">
        <v>43437</v>
      </c>
      <c r="B3873">
        <v>0.08917181380523836</v>
      </c>
      <c r="C3873">
        <v>-0.045670220419768454</v>
      </c>
      <c r="D3873">
        <v>-0.004027839998725399</v>
      </c>
      <c r="E3873">
        <v>3.7</v>
      </c>
    </row>
    <row r="3874" spans="1:5" ht="15">
      <c r="A3874" s="1">
        <v>43438</v>
      </c>
      <c r="B3874">
        <v>0.08908631313805859</v>
      </c>
      <c r="C3874">
        <v>-0.04545989525001776</v>
      </c>
      <c r="D3874">
        <v>-0.004457919055232913</v>
      </c>
      <c r="E3874">
        <v>3.7</v>
      </c>
    </row>
    <row r="3875" spans="1:5" ht="15">
      <c r="A3875" s="1">
        <v>43439</v>
      </c>
      <c r="B3875">
        <v>0.08823918962238995</v>
      </c>
      <c r="C3875">
        <v>-0.04473179143512827</v>
      </c>
      <c r="D3875">
        <v>-0.0022393528744287586</v>
      </c>
      <c r="E3875">
        <v>3.7</v>
      </c>
    </row>
    <row r="3876" spans="1:5" ht="15">
      <c r="A3876" s="1">
        <v>43440</v>
      </c>
      <c r="B3876">
        <v>0.08915304644290888</v>
      </c>
      <c r="C3876">
        <v>-0.045759251027730916</v>
      </c>
      <c r="D3876">
        <v>-0.003306168415064599</v>
      </c>
      <c r="E3876">
        <v>3.7</v>
      </c>
    </row>
    <row r="3877" spans="1:5" ht="15">
      <c r="A3877" s="1">
        <v>43441</v>
      </c>
      <c r="B3877">
        <v>0.08776121075322886</v>
      </c>
      <c r="C3877">
        <v>-0.044875580102437286</v>
      </c>
      <c r="D3877">
        <v>-0.0019544387415680042</v>
      </c>
      <c r="E3877">
        <v>3.7</v>
      </c>
    </row>
    <row r="3878" spans="1:5" ht="15">
      <c r="A3878" s="1">
        <v>43444</v>
      </c>
      <c r="B3878">
        <v>0.08779910964700299</v>
      </c>
      <c r="C3878">
        <v>-0.04491980349506197</v>
      </c>
      <c r="D3878">
        <v>-0.0017611197747595328</v>
      </c>
      <c r="E3878">
        <v>3.7</v>
      </c>
    </row>
    <row r="3879" spans="1:5" ht="15">
      <c r="A3879" s="1">
        <v>43445</v>
      </c>
      <c r="B3879">
        <v>0.08851492297203005</v>
      </c>
      <c r="C3879">
        <v>-0.0453118987763097</v>
      </c>
      <c r="D3879">
        <v>-0.0045500260324491185</v>
      </c>
      <c r="E3879">
        <v>3.7</v>
      </c>
    </row>
    <row r="3880" spans="1:5" ht="15">
      <c r="A3880" s="1">
        <v>43446</v>
      </c>
      <c r="B3880">
        <v>0.08850644723252836</v>
      </c>
      <c r="C3880">
        <v>-0.045300984264320374</v>
      </c>
      <c r="D3880">
        <v>-0.004090607224159222</v>
      </c>
      <c r="E3880">
        <v>3.7</v>
      </c>
    </row>
    <row r="3881" spans="1:5" ht="15">
      <c r="A3881" s="1">
        <v>43447</v>
      </c>
      <c r="B3881">
        <v>0.08922457738307074</v>
      </c>
      <c r="C3881">
        <v>-0.04592240135477101</v>
      </c>
      <c r="D3881">
        <v>-0.006595406521036178</v>
      </c>
      <c r="E3881">
        <v>3.7</v>
      </c>
    </row>
    <row r="3882" spans="1:5" ht="15">
      <c r="A3882" s="1">
        <v>43448</v>
      </c>
      <c r="B3882">
        <v>0.08979057123425327</v>
      </c>
      <c r="C3882">
        <v>-0.04605645699818668</v>
      </c>
      <c r="D3882">
        <v>-0.008330058462528468</v>
      </c>
      <c r="E3882">
        <v>3.7</v>
      </c>
    </row>
    <row r="3883" spans="1:5" ht="15">
      <c r="A3883" s="1">
        <v>43451</v>
      </c>
      <c r="B3883">
        <v>0.08993794660625087</v>
      </c>
      <c r="C3883">
        <v>-0.046057707625658556</v>
      </c>
      <c r="D3883">
        <v>-0.008952866582209833</v>
      </c>
      <c r="E3883">
        <v>3.7</v>
      </c>
    </row>
    <row r="3884" spans="1:5" ht="15">
      <c r="A3884" s="1">
        <v>43452</v>
      </c>
      <c r="B3884">
        <v>0.09027876167647864</v>
      </c>
      <c r="C3884">
        <v>-0.046669897725789874</v>
      </c>
      <c r="D3884">
        <v>-0.008876529055377703</v>
      </c>
      <c r="E3884">
        <v>3.7</v>
      </c>
    </row>
    <row r="3885" spans="1:5" ht="15">
      <c r="A3885" s="1">
        <v>43453</v>
      </c>
      <c r="B3885">
        <v>0.0895314412524848</v>
      </c>
      <c r="C3885">
        <v>-0.04590174927743776</v>
      </c>
      <c r="D3885">
        <v>-0.008347114915082846</v>
      </c>
      <c r="E3885">
        <v>3.7</v>
      </c>
    </row>
    <row r="3886" spans="1:5" ht="15">
      <c r="A3886" s="1">
        <v>43454</v>
      </c>
      <c r="B3886">
        <v>0.08844870250089545</v>
      </c>
      <c r="C3886">
        <v>-0.04483070638497259</v>
      </c>
      <c r="D3886">
        <v>-0.008368940334091024</v>
      </c>
      <c r="E3886">
        <v>3.7</v>
      </c>
    </row>
    <row r="3887" spans="1:5" ht="15">
      <c r="A3887" s="1">
        <v>43455</v>
      </c>
      <c r="B3887">
        <v>0.0877760955589832</v>
      </c>
      <c r="C3887">
        <v>-0.044026287619765986</v>
      </c>
      <c r="D3887">
        <v>-0.008114947872543105</v>
      </c>
      <c r="E3887">
        <v>3.7</v>
      </c>
    </row>
    <row r="3888" spans="1:5" ht="15">
      <c r="A3888" s="1">
        <v>43458</v>
      </c>
      <c r="B3888">
        <v>0.08552209823040613</v>
      </c>
      <c r="C3888">
        <v>-0.041808038318317794</v>
      </c>
      <c r="D3888">
        <v>-0.0040936353627926345</v>
      </c>
      <c r="E3888">
        <v>3.7</v>
      </c>
    </row>
    <row r="3889" spans="1:5" ht="15">
      <c r="A3889" s="1">
        <v>43460</v>
      </c>
      <c r="B3889">
        <v>0.08448053238702935</v>
      </c>
      <c r="C3889">
        <v>-0.04066990614044547</v>
      </c>
      <c r="D3889">
        <v>-0.0015591530967809242</v>
      </c>
      <c r="E3889">
        <v>3.7</v>
      </c>
    </row>
    <row r="3890" spans="1:5" ht="15">
      <c r="A3890" s="1">
        <v>43461</v>
      </c>
      <c r="B3890">
        <v>0.08778323701601165</v>
      </c>
      <c r="C3890">
        <v>-0.04370452192109036</v>
      </c>
      <c r="D3890">
        <v>-0.007629396762289575</v>
      </c>
      <c r="E3890">
        <v>3.7</v>
      </c>
    </row>
    <row r="3891" spans="1:5" ht="15">
      <c r="A3891" s="1">
        <v>43462</v>
      </c>
      <c r="B3891">
        <v>0.08699337078185618</v>
      </c>
      <c r="C3891">
        <v>-0.04282857536244072</v>
      </c>
      <c r="D3891">
        <v>-0.007400567167380377</v>
      </c>
      <c r="E3891">
        <v>3.7</v>
      </c>
    </row>
    <row r="3892" spans="1:5" ht="15">
      <c r="A3892" s="1">
        <v>43467</v>
      </c>
      <c r="B3892">
        <v>0.08742219205093874</v>
      </c>
      <c r="C3892">
        <v>-0.04311052189210063</v>
      </c>
      <c r="D3892">
        <v>-0.0075257709276410414</v>
      </c>
      <c r="E3892">
        <v>3.7</v>
      </c>
    </row>
    <row r="3893" spans="1:5" ht="15">
      <c r="A3893" s="1">
        <v>43468</v>
      </c>
      <c r="B3893">
        <v>0.08833484264676843</v>
      </c>
      <c r="C3893">
        <v>-0.043625633880713485</v>
      </c>
      <c r="D3893">
        <v>-0.009253910498469714</v>
      </c>
      <c r="E3893">
        <v>3.7</v>
      </c>
    </row>
    <row r="3894" spans="1:5" ht="15">
      <c r="A3894" s="1">
        <v>43469</v>
      </c>
      <c r="B3894">
        <v>0.08918940015340639</v>
      </c>
      <c r="C3894">
        <v>-0.04442856276129032</v>
      </c>
      <c r="D3894">
        <v>-0.010283161574171876</v>
      </c>
      <c r="E3894">
        <v>3.7</v>
      </c>
    </row>
    <row r="3895" spans="1:5" ht="15">
      <c r="A3895" s="1">
        <v>43473</v>
      </c>
      <c r="B3895">
        <v>0.08912703156969926</v>
      </c>
      <c r="C3895">
        <v>-0.04448478429414786</v>
      </c>
      <c r="D3895">
        <v>-0.012589300900857324</v>
      </c>
      <c r="E3895">
        <v>3.7</v>
      </c>
    </row>
    <row r="3896" spans="1:5" ht="15">
      <c r="A3896" s="1">
        <v>43474</v>
      </c>
      <c r="B3896">
        <v>0.08839567630124158</v>
      </c>
      <c r="C3896">
        <v>-0.04410402264700803</v>
      </c>
      <c r="D3896">
        <v>-0.012000881467887345</v>
      </c>
      <c r="E3896">
        <v>3.7</v>
      </c>
    </row>
    <row r="3897" spans="1:5" ht="15">
      <c r="A3897" s="1">
        <v>43475</v>
      </c>
      <c r="B3897">
        <v>0.08738572888781856</v>
      </c>
      <c r="C3897">
        <v>-0.04340651812848309</v>
      </c>
      <c r="D3897">
        <v>-0.007853962308587863</v>
      </c>
      <c r="E3897">
        <v>3.7</v>
      </c>
    </row>
    <row r="3898" spans="1:5" ht="15">
      <c r="A3898" s="1">
        <v>43476</v>
      </c>
      <c r="B3898">
        <v>0.08735712285287907</v>
      </c>
      <c r="C3898">
        <v>-0.04364576491206282</v>
      </c>
      <c r="D3898">
        <v>-0.007331853358043823</v>
      </c>
      <c r="E3898">
        <v>3.7</v>
      </c>
    </row>
    <row r="3899" spans="1:5" ht="15">
      <c r="A3899" s="1">
        <v>43479</v>
      </c>
      <c r="B3899">
        <v>0.08750818910682852</v>
      </c>
      <c r="C3899">
        <v>-0.04377662755876439</v>
      </c>
      <c r="D3899">
        <v>-0.008161988151922296</v>
      </c>
      <c r="E3899">
        <v>3.7</v>
      </c>
    </row>
    <row r="3900" spans="1:5" ht="15">
      <c r="A3900" s="1">
        <v>43480</v>
      </c>
      <c r="B3900">
        <v>0.08718610544295273</v>
      </c>
      <c r="C3900">
        <v>-0.0434226787617572</v>
      </c>
      <c r="D3900">
        <v>-0.006695770935269997</v>
      </c>
      <c r="E3900">
        <v>3.7</v>
      </c>
    </row>
    <row r="3901" spans="1:5" ht="15">
      <c r="A3901" s="1">
        <v>43481</v>
      </c>
      <c r="B3901">
        <v>0.08731009254006313</v>
      </c>
      <c r="C3901">
        <v>-0.04344528781975195</v>
      </c>
      <c r="D3901">
        <v>-0.006352772348542507</v>
      </c>
      <c r="E3901">
        <v>3.7</v>
      </c>
    </row>
    <row r="3902" spans="1:5" ht="15">
      <c r="A3902" s="1">
        <v>43482</v>
      </c>
      <c r="B3902">
        <v>0.08820117475345153</v>
      </c>
      <c r="C3902">
        <v>-0.044623380673417284</v>
      </c>
      <c r="D3902">
        <v>-0.00650853183723063</v>
      </c>
      <c r="E3902">
        <v>3.7</v>
      </c>
    </row>
    <row r="3903" spans="1:5" ht="15">
      <c r="A3903" s="1">
        <v>43483</v>
      </c>
      <c r="B3903">
        <v>0.08765714584043016</v>
      </c>
      <c r="C3903">
        <v>-0.04408894742408914</v>
      </c>
      <c r="D3903">
        <v>-0.005954081759459572</v>
      </c>
      <c r="E3903">
        <v>3.7</v>
      </c>
    </row>
    <row r="3904" spans="1:5" ht="15">
      <c r="A3904" s="1">
        <v>43486</v>
      </c>
      <c r="B3904">
        <v>0.088762782361215</v>
      </c>
      <c r="C3904">
        <v>-0.044873953327754984</v>
      </c>
      <c r="D3904">
        <v>-0.00845104435650127</v>
      </c>
      <c r="E3904">
        <v>3.7</v>
      </c>
    </row>
    <row r="3905" spans="1:5" ht="15">
      <c r="A3905" s="1">
        <v>43487</v>
      </c>
      <c r="B3905">
        <v>0.08746458837581562</v>
      </c>
      <c r="C3905">
        <v>-0.0439269009130996</v>
      </c>
      <c r="D3905">
        <v>-0.005011140560776499</v>
      </c>
      <c r="E3905">
        <v>3.7</v>
      </c>
    </row>
    <row r="3906" spans="1:5" ht="15">
      <c r="A3906" s="1">
        <v>43488</v>
      </c>
      <c r="B3906">
        <v>0.08804637703688897</v>
      </c>
      <c r="C3906">
        <v>-0.04455159192941477</v>
      </c>
      <c r="D3906">
        <v>-0.005481539905959967</v>
      </c>
      <c r="E3906">
        <v>3.7</v>
      </c>
    </row>
    <row r="3907" spans="1:5" ht="15">
      <c r="A3907" s="1">
        <v>43489</v>
      </c>
      <c r="B3907">
        <v>0.08808032880786137</v>
      </c>
      <c r="C3907">
        <v>-0.04449482867284932</v>
      </c>
      <c r="D3907">
        <v>-0.005758570394553471</v>
      </c>
      <c r="E3907">
        <v>3.7</v>
      </c>
    </row>
    <row r="3908" spans="1:5" ht="15">
      <c r="A3908" s="1">
        <v>43490</v>
      </c>
      <c r="B3908">
        <v>0.08883320096887104</v>
      </c>
      <c r="C3908">
        <v>-0.04537534587945596</v>
      </c>
      <c r="D3908">
        <v>-0.006923590887595192</v>
      </c>
      <c r="E3908">
        <v>3.7</v>
      </c>
    </row>
    <row r="3909" spans="1:5" ht="15">
      <c r="A3909" s="1">
        <v>43493</v>
      </c>
      <c r="B3909">
        <v>0.08968295611682514</v>
      </c>
      <c r="C3909">
        <v>-0.04611598301420304</v>
      </c>
      <c r="D3909">
        <v>-0.008857336545239507</v>
      </c>
      <c r="E3909">
        <v>3.7</v>
      </c>
    </row>
    <row r="3910" spans="1:5" ht="15">
      <c r="A3910" s="1">
        <v>43494</v>
      </c>
      <c r="B3910">
        <v>0.08999120931793333</v>
      </c>
      <c r="C3910">
        <v>-0.04619770591507197</v>
      </c>
      <c r="D3910">
        <v>-0.010995115990059486</v>
      </c>
      <c r="E3910">
        <v>3.7</v>
      </c>
    </row>
    <row r="3911" spans="1:5" ht="15">
      <c r="A3911" s="1">
        <v>43495</v>
      </c>
      <c r="B3911">
        <v>0.09033152707599487</v>
      </c>
      <c r="C3911">
        <v>-0.04633288485850624</v>
      </c>
      <c r="D3911">
        <v>-0.012958223218497704</v>
      </c>
      <c r="E3911">
        <v>3.7</v>
      </c>
    </row>
    <row r="3912" spans="1:5" ht="15">
      <c r="A3912" s="1">
        <v>43496</v>
      </c>
      <c r="B3912">
        <v>0.08929583927930196</v>
      </c>
      <c r="C3912">
        <v>-0.04560747494016716</v>
      </c>
      <c r="D3912">
        <v>-0.01313323290126945</v>
      </c>
      <c r="E3912">
        <v>3.7</v>
      </c>
    </row>
    <row r="3913" spans="1:5" ht="15">
      <c r="A3913" s="1">
        <v>43497</v>
      </c>
      <c r="B3913">
        <v>0.09011807653694447</v>
      </c>
      <c r="C3913">
        <v>-0.04581218531474441</v>
      </c>
      <c r="D3913">
        <v>-0.016167086829700417</v>
      </c>
      <c r="E3913">
        <v>3.7</v>
      </c>
    </row>
    <row r="3914" spans="1:5" ht="15">
      <c r="A3914" s="1">
        <v>43500</v>
      </c>
      <c r="B3914">
        <v>0.08793147314145706</v>
      </c>
      <c r="C3914">
        <v>-0.04406718874227242</v>
      </c>
      <c r="D3914">
        <v>-0.012359782365143068</v>
      </c>
      <c r="E3914">
        <v>3.7</v>
      </c>
    </row>
    <row r="3915" spans="1:5" ht="15">
      <c r="A3915" s="1">
        <v>43501</v>
      </c>
      <c r="B3915">
        <v>0.08817220330100756</v>
      </c>
      <c r="C3915">
        <v>-0.044436749602084644</v>
      </c>
      <c r="D3915">
        <v>-0.011514411955764733</v>
      </c>
      <c r="E3915">
        <v>3.7</v>
      </c>
    </row>
    <row r="3916" spans="1:5" ht="15">
      <c r="A3916" s="1">
        <v>43502</v>
      </c>
      <c r="B3916">
        <v>0.08877855287311903</v>
      </c>
      <c r="C3916">
        <v>-0.04500603928805706</v>
      </c>
      <c r="D3916">
        <v>-0.01491752789398107</v>
      </c>
      <c r="E3916">
        <v>3.7</v>
      </c>
    </row>
    <row r="3917" spans="1:5" ht="15">
      <c r="A3917" s="1">
        <v>43503</v>
      </c>
      <c r="B3917">
        <v>0.0898512257689185</v>
      </c>
      <c r="C3917">
        <v>-0.045860084163115045</v>
      </c>
      <c r="D3917">
        <v>-0.015782341300346676</v>
      </c>
      <c r="E3917">
        <v>3.7</v>
      </c>
    </row>
    <row r="3918" spans="1:5" ht="15">
      <c r="A3918" s="1">
        <v>43504</v>
      </c>
      <c r="B3918">
        <v>0.08958762817248322</v>
      </c>
      <c r="C3918">
        <v>-0.045904995872285595</v>
      </c>
      <c r="D3918">
        <v>-0.014549538893109636</v>
      </c>
      <c r="E3918">
        <v>3.7</v>
      </c>
    </row>
    <row r="3919" spans="1:5" ht="15">
      <c r="A3919" s="1">
        <v>43507</v>
      </c>
      <c r="B3919">
        <v>0.09037783480664062</v>
      </c>
      <c r="C3919">
        <v>-0.04654878253071726</v>
      </c>
      <c r="D3919">
        <v>-0.015095314396007961</v>
      </c>
      <c r="E3919">
        <v>3.7</v>
      </c>
    </row>
    <row r="3920" spans="1:5" ht="15">
      <c r="A3920" s="1">
        <v>43508</v>
      </c>
      <c r="B3920">
        <v>0.09047940508666241</v>
      </c>
      <c r="C3920">
        <v>-0.04677910472703948</v>
      </c>
      <c r="D3920">
        <v>-0.015004738599943557</v>
      </c>
      <c r="E3920">
        <v>3.7</v>
      </c>
    </row>
    <row r="3921" spans="1:5" ht="15">
      <c r="A3921" s="1">
        <v>43509</v>
      </c>
      <c r="B3921">
        <v>0.0903211376485917</v>
      </c>
      <c r="C3921">
        <v>-0.04689375143747605</v>
      </c>
      <c r="D3921">
        <v>-0.014560228360675616</v>
      </c>
      <c r="E3921">
        <v>3.7</v>
      </c>
    </row>
    <row r="3922" spans="1:5" ht="15">
      <c r="A3922" s="1">
        <v>43510</v>
      </c>
      <c r="B3922">
        <v>0.09115431161050078</v>
      </c>
      <c r="C3922">
        <v>-0.04766886139594918</v>
      </c>
      <c r="D3922">
        <v>-0.016153241568493716</v>
      </c>
      <c r="E3922">
        <v>3.7</v>
      </c>
    </row>
    <row r="3923" spans="1:5" ht="15">
      <c r="A3923" s="1">
        <v>43511</v>
      </c>
      <c r="B3923">
        <v>0.09051279602687723</v>
      </c>
      <c r="C3923">
        <v>-0.047181423291504467</v>
      </c>
      <c r="D3923">
        <v>-0.015993265511277596</v>
      </c>
      <c r="E3923">
        <v>3.7</v>
      </c>
    </row>
    <row r="3924" spans="1:5" ht="15">
      <c r="A3924" s="1">
        <v>43514</v>
      </c>
      <c r="B3924">
        <v>0.09120522062775224</v>
      </c>
      <c r="C3924">
        <v>-0.047705259300770256</v>
      </c>
      <c r="D3924">
        <v>-0.01736133491472335</v>
      </c>
      <c r="E3924">
        <v>3.7</v>
      </c>
    </row>
    <row r="3925" spans="1:5" ht="15">
      <c r="A3925" s="1">
        <v>43515</v>
      </c>
      <c r="B3925">
        <v>0.09130255301167857</v>
      </c>
      <c r="C3925">
        <v>-0.04788159136600631</v>
      </c>
      <c r="D3925">
        <v>-0.017650771360693852</v>
      </c>
      <c r="E3925">
        <v>3.7</v>
      </c>
    </row>
    <row r="3926" spans="1:5" ht="15">
      <c r="A3926" s="1">
        <v>43516</v>
      </c>
      <c r="B3926">
        <v>0.09140178883358074</v>
      </c>
      <c r="C3926">
        <v>-0.04778756050654325</v>
      </c>
      <c r="D3926">
        <v>-0.01851327365024885</v>
      </c>
      <c r="E3926">
        <v>3.7</v>
      </c>
    </row>
    <row r="3927" spans="1:5" ht="15">
      <c r="A3927" s="1">
        <v>43517</v>
      </c>
      <c r="B3927">
        <v>0.0912201652291874</v>
      </c>
      <c r="C3927">
        <v>-0.04766313228928769</v>
      </c>
      <c r="D3927">
        <v>-0.017197645360601872</v>
      </c>
      <c r="E3927">
        <v>3.7</v>
      </c>
    </row>
    <row r="3928" spans="1:5" ht="15">
      <c r="A3928" s="1">
        <v>43518</v>
      </c>
      <c r="B3928">
        <v>0.09101732695301801</v>
      </c>
      <c r="C3928">
        <v>-0.0476453041048653</v>
      </c>
      <c r="D3928">
        <v>-0.017003605737407862</v>
      </c>
      <c r="E3928">
        <v>3.7</v>
      </c>
    </row>
    <row r="3929" spans="1:5" ht="15">
      <c r="A3929" s="1">
        <v>43521</v>
      </c>
      <c r="B3929">
        <v>0.09058872949740775</v>
      </c>
      <c r="C3929">
        <v>-0.04722054398565974</v>
      </c>
      <c r="D3929">
        <v>-0.01712985216444861</v>
      </c>
      <c r="E3929">
        <v>3.7</v>
      </c>
    </row>
    <row r="3930" spans="1:5" ht="15">
      <c r="A3930" s="1">
        <v>43522</v>
      </c>
      <c r="B3930">
        <v>0.09047390564368969</v>
      </c>
      <c r="C3930">
        <v>-0.04694840977760808</v>
      </c>
      <c r="D3930">
        <v>-0.017088766202171382</v>
      </c>
      <c r="E3930">
        <v>3.7</v>
      </c>
    </row>
    <row r="3931" spans="1:5" ht="15">
      <c r="A3931" s="1">
        <v>43523</v>
      </c>
      <c r="B3931">
        <v>0.09040868035351907</v>
      </c>
      <c r="C3931">
        <v>-0.046954662224094695</v>
      </c>
      <c r="D3931">
        <v>-0.016791488614324265</v>
      </c>
      <c r="E3931">
        <v>3.7</v>
      </c>
    </row>
    <row r="3932" spans="1:5" ht="15">
      <c r="A3932" s="1">
        <v>43524</v>
      </c>
      <c r="B3932">
        <v>0.09136606373312771</v>
      </c>
      <c r="C3932">
        <v>-0.04777647397631863</v>
      </c>
      <c r="D3932">
        <v>-0.01824294167322072</v>
      </c>
      <c r="E3932">
        <v>3.7</v>
      </c>
    </row>
    <row r="3933" spans="1:5" ht="15">
      <c r="A3933" s="1">
        <v>43525</v>
      </c>
      <c r="B3933">
        <v>0.09073957241073644</v>
      </c>
      <c r="C3933">
        <v>-0.04787130623219132</v>
      </c>
      <c r="D3933">
        <v>-0.014692501770362472</v>
      </c>
      <c r="E3933">
        <v>3.7</v>
      </c>
    </row>
    <row r="3934" spans="1:5" ht="15">
      <c r="A3934" s="1">
        <v>43528</v>
      </c>
      <c r="B3934">
        <v>0.09032102435787233</v>
      </c>
      <c r="C3934">
        <v>-0.04739535664351613</v>
      </c>
      <c r="D3934">
        <v>-0.013635098168302676</v>
      </c>
      <c r="E3934">
        <v>3.7</v>
      </c>
    </row>
    <row r="3935" spans="1:5" ht="15">
      <c r="A3935" s="1">
        <v>43529</v>
      </c>
      <c r="B3935">
        <v>0.09035754323395385</v>
      </c>
      <c r="C3935">
        <v>-0.04737535935986554</v>
      </c>
      <c r="D3935">
        <v>-0.014417942238228149</v>
      </c>
      <c r="E3935">
        <v>3.7</v>
      </c>
    </row>
    <row r="3936" spans="1:5" ht="15">
      <c r="A3936" s="1">
        <v>43530</v>
      </c>
      <c r="B3936">
        <v>0.09171949179197861</v>
      </c>
      <c r="C3936">
        <v>-0.04922659580141306</v>
      </c>
      <c r="D3936">
        <v>-0.017865436218419413</v>
      </c>
      <c r="E3936">
        <v>3.7</v>
      </c>
    </row>
    <row r="3937" spans="1:5" ht="15">
      <c r="A3937" s="1">
        <v>43531</v>
      </c>
      <c r="B3937">
        <v>0.09260755215656433</v>
      </c>
      <c r="C3937">
        <v>-0.049825161498828194</v>
      </c>
      <c r="D3937">
        <v>-0.01993963506392306</v>
      </c>
      <c r="E3937">
        <v>3.7</v>
      </c>
    </row>
    <row r="3938" spans="1:5" ht="15">
      <c r="A3938" s="1">
        <v>43532</v>
      </c>
      <c r="B3938">
        <v>0.09230803809323122</v>
      </c>
      <c r="C3938">
        <v>-0.0498254501704271</v>
      </c>
      <c r="D3938">
        <v>-0.020619864166956693</v>
      </c>
      <c r="E3938">
        <v>3.7</v>
      </c>
    </row>
    <row r="3939" spans="1:5" ht="15">
      <c r="A3939" s="1">
        <v>43535</v>
      </c>
      <c r="B3939">
        <v>0.09406872379184818</v>
      </c>
      <c r="C3939">
        <v>-0.0496532154574381</v>
      </c>
      <c r="D3939">
        <v>-0.028691905315192695</v>
      </c>
      <c r="E3939">
        <v>3.7</v>
      </c>
    </row>
    <row r="3940" spans="1:5" ht="15">
      <c r="A3940" s="1">
        <v>43536</v>
      </c>
      <c r="B3940">
        <v>0.09182435673945336</v>
      </c>
      <c r="C3940">
        <v>-0.04904821535257559</v>
      </c>
      <c r="D3940">
        <v>-0.022073441025181925</v>
      </c>
      <c r="E3940">
        <v>3.7</v>
      </c>
    </row>
    <row r="3941" spans="1:5" ht="15">
      <c r="A3941" s="1">
        <v>43537</v>
      </c>
      <c r="B3941">
        <v>0.09149097525373287</v>
      </c>
      <c r="C3941">
        <v>-0.049005596453768716</v>
      </c>
      <c r="D3941">
        <v>-0.02098402751608955</v>
      </c>
      <c r="E3941">
        <v>3.7</v>
      </c>
    </row>
    <row r="3942" spans="1:5" ht="15">
      <c r="A3942" s="1">
        <v>43538</v>
      </c>
      <c r="B3942">
        <v>0.09143804882082847</v>
      </c>
      <c r="C3942">
        <v>-0.04927028108201281</v>
      </c>
      <c r="D3942">
        <v>-0.020895161362532742</v>
      </c>
      <c r="E3942">
        <v>3.7</v>
      </c>
    </row>
    <row r="3943" spans="1:5" ht="15">
      <c r="A3943" s="1">
        <v>43539</v>
      </c>
      <c r="B3943">
        <v>0.09065578213616961</v>
      </c>
      <c r="C3943">
        <v>-0.04838553498601258</v>
      </c>
      <c r="D3943">
        <v>-0.021193683506278496</v>
      </c>
      <c r="E3943">
        <v>3.7</v>
      </c>
    </row>
    <row r="3944" spans="1:5" ht="15">
      <c r="A3944" s="1">
        <v>43542</v>
      </c>
      <c r="B3944">
        <v>0.09029374388201808</v>
      </c>
      <c r="C3944">
        <v>-0.048098114049376986</v>
      </c>
      <c r="D3944">
        <v>-0.019766973844490263</v>
      </c>
      <c r="E3944">
        <v>3.7</v>
      </c>
    </row>
    <row r="3945" spans="1:5" ht="15">
      <c r="A3945" s="1">
        <v>43543</v>
      </c>
      <c r="B3945">
        <v>0.08992450229402278</v>
      </c>
      <c r="C3945">
        <v>-0.04773745688727643</v>
      </c>
      <c r="D3945">
        <v>-0.019660517661172966</v>
      </c>
      <c r="E3945">
        <v>3.7</v>
      </c>
    </row>
    <row r="3946" spans="1:5" ht="15">
      <c r="A3946" s="1">
        <v>43544</v>
      </c>
      <c r="B3946">
        <v>0.08958577932596656</v>
      </c>
      <c r="C3946">
        <v>-0.04742648192092197</v>
      </c>
      <c r="D3946">
        <v>-0.020529014773705313</v>
      </c>
      <c r="E3946">
        <v>3.7</v>
      </c>
    </row>
    <row r="3947" spans="1:5" ht="15">
      <c r="A3947" s="1">
        <v>43545</v>
      </c>
      <c r="B3947">
        <v>0.08768482261032357</v>
      </c>
      <c r="C3947">
        <v>-0.04517528979603216</v>
      </c>
      <c r="D3947">
        <v>-0.020477702422253656</v>
      </c>
      <c r="E3947">
        <v>3.7</v>
      </c>
    </row>
    <row r="3948" spans="1:5" ht="15">
      <c r="A3948" s="1">
        <v>43546</v>
      </c>
      <c r="B3948">
        <v>0.08560611814621485</v>
      </c>
      <c r="C3948">
        <v>-0.04380125414751685</v>
      </c>
      <c r="D3948">
        <v>-0.015475723475579774</v>
      </c>
      <c r="E3948">
        <v>3.7</v>
      </c>
    </row>
    <row r="3949" spans="1:5" ht="15">
      <c r="A3949" s="1">
        <v>43550</v>
      </c>
      <c r="B3949">
        <v>0.08694977435361853</v>
      </c>
      <c r="C3949">
        <v>-0.04472989394122445</v>
      </c>
      <c r="D3949">
        <v>-0.017942539832915584</v>
      </c>
      <c r="E3949">
        <v>3.7</v>
      </c>
    </row>
    <row r="3950" spans="1:5" ht="15">
      <c r="A3950" s="1">
        <v>43551</v>
      </c>
      <c r="B3950">
        <v>0.08898338494087149</v>
      </c>
      <c r="C3950">
        <v>-0.04688390458529475</v>
      </c>
      <c r="D3950">
        <v>-0.019096435492807838</v>
      </c>
      <c r="E3950">
        <v>3.7</v>
      </c>
    </row>
    <row r="3951" spans="1:5" ht="15">
      <c r="A3951" s="1">
        <v>43552</v>
      </c>
      <c r="B3951">
        <v>0.08858901218548526</v>
      </c>
      <c r="C3951">
        <v>-0.04644647138793681</v>
      </c>
      <c r="D3951">
        <v>-0.019371423568981486</v>
      </c>
      <c r="E3951">
        <v>3.7</v>
      </c>
    </row>
    <row r="3952" spans="1:5" ht="15">
      <c r="A3952" s="1">
        <v>43553</v>
      </c>
      <c r="B3952">
        <v>0.08860774504951544</v>
      </c>
      <c r="C3952">
        <v>-0.04629780554828769</v>
      </c>
      <c r="D3952">
        <v>-0.019727665737174667</v>
      </c>
      <c r="E3952">
        <v>3.7</v>
      </c>
    </row>
    <row r="3953" spans="1:5" ht="15">
      <c r="A3953" s="1">
        <v>43556</v>
      </c>
      <c r="B3953">
        <v>0.08768054252494062</v>
      </c>
      <c r="C3953">
        <v>-0.04548014064640092</v>
      </c>
      <c r="D3953">
        <v>-0.018091854573428302</v>
      </c>
      <c r="E3953">
        <v>3.7</v>
      </c>
    </row>
    <row r="3954" spans="1:5" ht="15">
      <c r="A3954" s="1">
        <v>43557</v>
      </c>
      <c r="B3954">
        <v>0.08766882820974284</v>
      </c>
      <c r="C3954">
        <v>-0.04537235829128232</v>
      </c>
      <c r="D3954">
        <v>-0.01605437253144318</v>
      </c>
      <c r="E3954">
        <v>3.7</v>
      </c>
    </row>
    <row r="3955" spans="1:5" ht="15">
      <c r="A3955" s="1">
        <v>43558</v>
      </c>
      <c r="B3955">
        <v>0.08716755292773813</v>
      </c>
      <c r="C3955">
        <v>-0.045051794047820046</v>
      </c>
      <c r="D3955">
        <v>-0.015196766256918341</v>
      </c>
      <c r="E3955">
        <v>3.7</v>
      </c>
    </row>
    <row r="3956" spans="1:5" ht="15">
      <c r="A3956" s="1">
        <v>43559</v>
      </c>
      <c r="B3956">
        <v>0.08736749831766337</v>
      </c>
      <c r="C3956">
        <v>-0.04536611171316876</v>
      </c>
      <c r="D3956">
        <v>-0.01498591031661272</v>
      </c>
      <c r="E3956">
        <v>3.7</v>
      </c>
    </row>
    <row r="3957" spans="1:5" ht="15">
      <c r="A3957" s="1">
        <v>43560</v>
      </c>
      <c r="B3957">
        <v>0.08780050159589987</v>
      </c>
      <c r="C3957">
        <v>-0.045784304131591395</v>
      </c>
      <c r="D3957">
        <v>-0.01614012593642449</v>
      </c>
      <c r="E3957">
        <v>3.7</v>
      </c>
    </row>
    <row r="3958" spans="1:5" ht="15">
      <c r="A3958" s="1">
        <v>43563</v>
      </c>
      <c r="B3958">
        <v>0.08775246014325709</v>
      </c>
      <c r="C3958">
        <v>-0.04548680503137925</v>
      </c>
      <c r="D3958">
        <v>-0.017648958208358552</v>
      </c>
      <c r="E3958">
        <v>3.7</v>
      </c>
    </row>
    <row r="3959" spans="1:5" ht="15">
      <c r="A3959" s="1">
        <v>43564</v>
      </c>
      <c r="B3959">
        <v>0.08746615914244217</v>
      </c>
      <c r="C3959">
        <v>-0.04493370452567197</v>
      </c>
      <c r="D3959">
        <v>-0.019312467873042347</v>
      </c>
      <c r="E3959">
        <v>3.7</v>
      </c>
    </row>
    <row r="3960" spans="1:5" ht="15">
      <c r="A3960" s="1">
        <v>43565</v>
      </c>
      <c r="B3960">
        <v>0.08716127102328709</v>
      </c>
      <c r="C3960">
        <v>-0.044981701849511516</v>
      </c>
      <c r="D3960">
        <v>-0.01838306269115904</v>
      </c>
      <c r="E3960">
        <v>3.7</v>
      </c>
    </row>
    <row r="3961" spans="1:5" ht="15">
      <c r="A3961" s="1">
        <v>43566</v>
      </c>
      <c r="B3961">
        <v>0.08779825732599777</v>
      </c>
      <c r="C3961">
        <v>-0.04535899878801717</v>
      </c>
      <c r="D3961">
        <v>-0.019853477208412858</v>
      </c>
      <c r="E3961">
        <v>3.7</v>
      </c>
    </row>
    <row r="3962" spans="1:5" ht="15">
      <c r="A3962" s="1">
        <v>43567</v>
      </c>
      <c r="B3962">
        <v>0.08765963929405599</v>
      </c>
      <c r="C3962">
        <v>-0.045070364681894425</v>
      </c>
      <c r="D3962">
        <v>-0.01926304905540334</v>
      </c>
      <c r="E3962">
        <v>3.7</v>
      </c>
    </row>
    <row r="3963" spans="1:5" ht="15">
      <c r="A3963" s="1">
        <v>43570</v>
      </c>
      <c r="B3963">
        <v>0.0875839219106258</v>
      </c>
      <c r="C3963">
        <v>-0.04513664558990999</v>
      </c>
      <c r="D3963">
        <v>-0.01811674366134753</v>
      </c>
      <c r="E3963">
        <v>3.7</v>
      </c>
    </row>
    <row r="3964" spans="1:5" ht="15">
      <c r="A3964" s="1">
        <v>43571</v>
      </c>
      <c r="B3964">
        <v>0.0877720503271385</v>
      </c>
      <c r="C3964">
        <v>-0.04555092672673754</v>
      </c>
      <c r="D3964">
        <v>-0.015987890777009704</v>
      </c>
      <c r="E3964">
        <v>3.7</v>
      </c>
    </row>
    <row r="3965" spans="1:5" ht="15">
      <c r="A3965" s="1">
        <v>43572</v>
      </c>
      <c r="B3965">
        <v>0.0880078777269197</v>
      </c>
      <c r="C3965">
        <v>-0.04624055645151413</v>
      </c>
      <c r="D3965">
        <v>-0.01699513113149479</v>
      </c>
      <c r="E3965">
        <v>3.7</v>
      </c>
    </row>
    <row r="3966" spans="1:5" ht="15">
      <c r="A3966" s="1">
        <v>43577</v>
      </c>
      <c r="B3966">
        <v>0.08794374298283</v>
      </c>
      <c r="C3966">
        <v>-0.04602652033546707</v>
      </c>
      <c r="D3966">
        <v>-0.017318616774407464</v>
      </c>
      <c r="E3966">
        <v>3.7</v>
      </c>
    </row>
    <row r="3967" spans="1:5" ht="15">
      <c r="A3967" s="1">
        <v>43578</v>
      </c>
      <c r="B3967">
        <v>0.08855748531774328</v>
      </c>
      <c r="C3967">
        <v>-0.046575188439129035</v>
      </c>
      <c r="D3967">
        <v>-0.017807182507236008</v>
      </c>
      <c r="E3967">
        <v>3.7</v>
      </c>
    </row>
    <row r="3968" spans="1:5" ht="15">
      <c r="A3968" s="1">
        <v>43579</v>
      </c>
      <c r="B3968">
        <v>0.08948896597486272</v>
      </c>
      <c r="C3968">
        <v>-0.04761937216417964</v>
      </c>
      <c r="D3968">
        <v>-0.017448859349899037</v>
      </c>
      <c r="E3968">
        <v>3.7</v>
      </c>
    </row>
    <row r="3969" spans="1:5" ht="15">
      <c r="A3969" s="1">
        <v>43580</v>
      </c>
      <c r="B3969">
        <v>0.08975121313955386</v>
      </c>
      <c r="C3969">
        <v>-0.0479491689558091</v>
      </c>
      <c r="D3969">
        <v>-0.016446904658771307</v>
      </c>
      <c r="E3969">
        <v>3.7</v>
      </c>
    </row>
    <row r="3970" spans="1:5" ht="15">
      <c r="A3970" s="1">
        <v>43581</v>
      </c>
      <c r="B3970">
        <v>0.08965170111885135</v>
      </c>
      <c r="C3970">
        <v>-0.048625316254404576</v>
      </c>
      <c r="D3970">
        <v>-0.013657290547566509</v>
      </c>
      <c r="E3970">
        <v>3.7</v>
      </c>
    </row>
    <row r="3971" spans="1:5" ht="15">
      <c r="A3971" s="1">
        <v>43584</v>
      </c>
      <c r="B3971">
        <v>0.09054802497418228</v>
      </c>
      <c r="C3971">
        <v>-0.04891094770558987</v>
      </c>
      <c r="D3971">
        <v>-0.015322371312928455</v>
      </c>
      <c r="E3971">
        <v>3.7</v>
      </c>
    </row>
    <row r="3972" spans="1:5" ht="15">
      <c r="A3972" s="1">
        <v>43585</v>
      </c>
      <c r="B3972">
        <v>0.08992477408492311</v>
      </c>
      <c r="C3972">
        <v>-0.048402638363904696</v>
      </c>
      <c r="D3972">
        <v>-0.013897468854805091</v>
      </c>
      <c r="E3972">
        <v>3.7</v>
      </c>
    </row>
    <row r="3973" spans="1:5" ht="15">
      <c r="A3973" s="1">
        <v>43587</v>
      </c>
      <c r="B3973">
        <v>0.08836049937941437</v>
      </c>
      <c r="C3973">
        <v>-0.04680133868971292</v>
      </c>
      <c r="D3973">
        <v>-0.0077604473820765685</v>
      </c>
      <c r="E3973">
        <v>3.7</v>
      </c>
    </row>
    <row r="3974" spans="1:5" ht="15">
      <c r="A3974" s="1">
        <v>43588</v>
      </c>
      <c r="B3974">
        <v>0.089597295123155</v>
      </c>
      <c r="C3974">
        <v>-0.047925116716428684</v>
      </c>
      <c r="D3974">
        <v>-0.012805061925713242</v>
      </c>
      <c r="E3974">
        <v>3.7</v>
      </c>
    </row>
    <row r="3975" spans="1:5" ht="15">
      <c r="A3975" s="1">
        <v>43591</v>
      </c>
      <c r="B3975">
        <v>0.0891914731741751</v>
      </c>
      <c r="C3975">
        <v>-0.04748629852076827</v>
      </c>
      <c r="D3975">
        <v>-0.011406023044469964</v>
      </c>
      <c r="E3975">
        <v>3.7</v>
      </c>
    </row>
    <row r="3976" spans="1:5" ht="15">
      <c r="A3976" s="1">
        <v>43592</v>
      </c>
      <c r="B3976">
        <v>0.08949689092991087</v>
      </c>
      <c r="C3976">
        <v>-0.04767686504041739</v>
      </c>
      <c r="D3976">
        <v>-0.012304029606221546</v>
      </c>
      <c r="E3976">
        <v>3.7</v>
      </c>
    </row>
    <row r="3977" spans="1:5" ht="15">
      <c r="A3977" s="1">
        <v>43593</v>
      </c>
      <c r="B3977">
        <v>0.0892432243180808</v>
      </c>
      <c r="C3977">
        <v>-0.04745246327999218</v>
      </c>
      <c r="D3977">
        <v>-0.013908740704897948</v>
      </c>
      <c r="E3977">
        <v>3.7</v>
      </c>
    </row>
    <row r="3978" spans="1:5" ht="15">
      <c r="A3978" s="1">
        <v>43594</v>
      </c>
      <c r="B3978">
        <v>0.08846364284670025</v>
      </c>
      <c r="C3978">
        <v>-0.04651009680745262</v>
      </c>
      <c r="D3978">
        <v>-0.014006035565342502</v>
      </c>
      <c r="E3978">
        <v>3.7</v>
      </c>
    </row>
    <row r="3979" spans="1:5" ht="15">
      <c r="A3979" s="1">
        <v>43595</v>
      </c>
      <c r="B3979">
        <v>0.08757874995698048</v>
      </c>
      <c r="C3979">
        <v>-0.045638410342958666</v>
      </c>
      <c r="D3979">
        <v>-0.014496547443631179</v>
      </c>
      <c r="E3979">
        <v>3.7</v>
      </c>
    </row>
    <row r="3980" spans="1:5" ht="15">
      <c r="A3980" s="1">
        <v>43598</v>
      </c>
      <c r="B3980">
        <v>0.08896542051961294</v>
      </c>
      <c r="C3980">
        <v>-0.04680696233856482</v>
      </c>
      <c r="D3980">
        <v>-0.015602673575950264</v>
      </c>
      <c r="E3980">
        <v>3.7</v>
      </c>
    </row>
    <row r="3981" spans="1:5" ht="15">
      <c r="A3981" s="1">
        <v>43599</v>
      </c>
      <c r="B3981">
        <v>0.0891531441054706</v>
      </c>
      <c r="C3981">
        <v>-0.04702041428634661</v>
      </c>
      <c r="D3981">
        <v>-0.01592248786565042</v>
      </c>
      <c r="E3981">
        <v>3.7</v>
      </c>
    </row>
    <row r="3982" spans="1:5" ht="15">
      <c r="A3982" s="1">
        <v>43600</v>
      </c>
      <c r="B3982">
        <v>0.08992562824413025</v>
      </c>
      <c r="C3982">
        <v>-0.04801917769698349</v>
      </c>
      <c r="D3982">
        <v>-0.01606845529977479</v>
      </c>
      <c r="E3982">
        <v>3.7</v>
      </c>
    </row>
    <row r="3983" spans="1:5" ht="15">
      <c r="A3983" s="1">
        <v>43601</v>
      </c>
      <c r="B3983">
        <v>0.09029958971386239</v>
      </c>
      <c r="C3983">
        <v>-0.04836614573790457</v>
      </c>
      <c r="D3983">
        <v>-0.017174988556398853</v>
      </c>
      <c r="E3983">
        <v>3.7</v>
      </c>
    </row>
    <row r="3984" spans="1:5" ht="15">
      <c r="A3984" s="1">
        <v>43602</v>
      </c>
      <c r="B3984">
        <v>0.09101304094527403</v>
      </c>
      <c r="C3984">
        <v>-0.04924236397985833</v>
      </c>
      <c r="D3984">
        <v>-0.017503219077586916</v>
      </c>
      <c r="E3984">
        <v>3.7</v>
      </c>
    </row>
    <row r="3985" spans="1:5" ht="15">
      <c r="A3985" s="1">
        <v>43605</v>
      </c>
      <c r="B3985">
        <v>0.09096990150071413</v>
      </c>
      <c r="C3985">
        <v>-0.04906147750355562</v>
      </c>
      <c r="D3985">
        <v>-0.01786505347758044</v>
      </c>
      <c r="E3985">
        <v>3.7</v>
      </c>
    </row>
    <row r="3986" spans="1:5" ht="15">
      <c r="A3986" s="1">
        <v>43606</v>
      </c>
      <c r="B3986">
        <v>0.09102804724597141</v>
      </c>
      <c r="C3986">
        <v>-0.049041848658788065</v>
      </c>
      <c r="D3986">
        <v>-0.018289723409765722</v>
      </c>
      <c r="E3986">
        <v>3.7</v>
      </c>
    </row>
    <row r="3987" spans="1:5" ht="15">
      <c r="A3987" s="1">
        <v>43607</v>
      </c>
      <c r="B3987">
        <v>0.09065772354308431</v>
      </c>
      <c r="C3987">
        <v>-0.04874955276850405</v>
      </c>
      <c r="D3987">
        <v>-0.01746126355405974</v>
      </c>
      <c r="E3987">
        <v>3.7</v>
      </c>
    </row>
    <row r="3988" spans="1:5" ht="15">
      <c r="A3988" s="1">
        <v>43608</v>
      </c>
      <c r="B3988">
        <v>0.09158030979849874</v>
      </c>
      <c r="C3988">
        <v>-0.049595332666550106</v>
      </c>
      <c r="D3988">
        <v>-0.018251389601033362</v>
      </c>
      <c r="E3988">
        <v>3.7</v>
      </c>
    </row>
    <row r="3989" spans="1:5" ht="15">
      <c r="A3989" s="1">
        <v>43609</v>
      </c>
      <c r="B3989">
        <v>0.09069051820824206</v>
      </c>
      <c r="C3989">
        <v>-0.04923080896767196</v>
      </c>
      <c r="D3989">
        <v>-0.01756273769091101</v>
      </c>
      <c r="E3989">
        <v>3.7</v>
      </c>
    </row>
    <row r="3990" spans="1:5" ht="15">
      <c r="A3990" s="1">
        <v>43612</v>
      </c>
      <c r="B3990">
        <v>0.09083036995183257</v>
      </c>
      <c r="C3990">
        <v>-0.048892634673189043</v>
      </c>
      <c r="D3990">
        <v>-0.018776912047023066</v>
      </c>
      <c r="E3990">
        <v>3.7</v>
      </c>
    </row>
    <row r="3991" spans="1:5" ht="15">
      <c r="A3991" s="1">
        <v>43613</v>
      </c>
      <c r="B3991">
        <v>0.09047156774315622</v>
      </c>
      <c r="C3991">
        <v>-0.048602102465129894</v>
      </c>
      <c r="D3991">
        <v>-0.019056644962791684</v>
      </c>
      <c r="E3991">
        <v>3.7</v>
      </c>
    </row>
    <row r="3992" spans="1:5" ht="15">
      <c r="A3992" s="1">
        <v>43614</v>
      </c>
      <c r="B3992">
        <v>0.09089256392245572</v>
      </c>
      <c r="C3992">
        <v>-0.04879418472170044</v>
      </c>
      <c r="D3992">
        <v>-0.020466891489388322</v>
      </c>
      <c r="E3992">
        <v>3.7</v>
      </c>
    </row>
    <row r="3993" spans="1:5" ht="15">
      <c r="A3993" s="1">
        <v>43615</v>
      </c>
      <c r="B3993">
        <v>0.09013681109110831</v>
      </c>
      <c r="C3993">
        <v>-0.04789779902118897</v>
      </c>
      <c r="D3993">
        <v>-0.02113907740137457</v>
      </c>
      <c r="E3993">
        <v>3.7</v>
      </c>
    </row>
    <row r="3994" spans="1:5" ht="15">
      <c r="A3994" s="1">
        <v>43616</v>
      </c>
      <c r="B3994">
        <v>0.08994759684408885</v>
      </c>
      <c r="C3994">
        <v>-0.047886819202633046</v>
      </c>
      <c r="D3994">
        <v>-0.02099229610892135</v>
      </c>
      <c r="E3994">
        <v>3.7</v>
      </c>
    </row>
    <row r="3995" spans="1:5" ht="15">
      <c r="A3995" s="1">
        <v>43620</v>
      </c>
      <c r="B3995">
        <v>0.0891878611300353</v>
      </c>
      <c r="C3995">
        <v>-0.047267991815419616</v>
      </c>
      <c r="D3995">
        <v>-0.021455892562585406</v>
      </c>
      <c r="E3995">
        <v>3.7</v>
      </c>
    </row>
    <row r="3996" spans="1:5" ht="15">
      <c r="A3996" s="1">
        <v>43621</v>
      </c>
      <c r="B3996">
        <v>0.08928134771977003</v>
      </c>
      <c r="C3996">
        <v>-0.047307451398239914</v>
      </c>
      <c r="D3996">
        <v>-0.02404808794603596</v>
      </c>
      <c r="E3996">
        <v>3.7</v>
      </c>
    </row>
    <row r="3997" spans="1:5" ht="15">
      <c r="A3997" s="1">
        <v>43622</v>
      </c>
      <c r="B3997">
        <v>0.08945589528456044</v>
      </c>
      <c r="C3997">
        <v>-0.04706493230269771</v>
      </c>
      <c r="D3997">
        <v>-0.026182308907009434</v>
      </c>
      <c r="E3997">
        <v>3.7</v>
      </c>
    </row>
    <row r="3998" spans="1:5" ht="15">
      <c r="A3998" s="1">
        <v>43623</v>
      </c>
      <c r="B3998">
        <v>0.08852483674431028</v>
      </c>
      <c r="C3998">
        <v>-0.046341661677296066</v>
      </c>
      <c r="D3998">
        <v>-0.025026404099350356</v>
      </c>
      <c r="E3998">
        <v>3.7</v>
      </c>
    </row>
    <row r="3999" spans="1:5" ht="15">
      <c r="A3999" s="1">
        <v>43626</v>
      </c>
      <c r="B3999">
        <v>0.0874575751238862</v>
      </c>
      <c r="C3999">
        <v>-0.04581637372337372</v>
      </c>
      <c r="D3999">
        <v>-0.024114218692157956</v>
      </c>
      <c r="E3999">
        <v>3.7</v>
      </c>
    </row>
    <row r="4000" spans="1:5" ht="15">
      <c r="A4000" s="1">
        <v>43627</v>
      </c>
      <c r="B4000">
        <v>0.08658371022524221</v>
      </c>
      <c r="C4000">
        <v>-0.045448321927344264</v>
      </c>
      <c r="D4000">
        <v>-0.02344294828058824</v>
      </c>
      <c r="E4000">
        <v>3.7</v>
      </c>
    </row>
    <row r="4001" spans="1:5" ht="15">
      <c r="A4001" s="1">
        <v>43628</v>
      </c>
      <c r="B4001">
        <v>0.08745201946110565</v>
      </c>
      <c r="C4001">
        <v>-0.04649293797461581</v>
      </c>
      <c r="D4001">
        <v>-0.02502311424867646</v>
      </c>
      <c r="E4001">
        <v>3.7</v>
      </c>
    </row>
    <row r="4002" spans="1:5" ht="15">
      <c r="A4002" s="1">
        <v>43629</v>
      </c>
      <c r="B4002">
        <v>0.08644175432305172</v>
      </c>
      <c r="C4002">
        <v>-0.04547982535298844</v>
      </c>
      <c r="D4002">
        <v>-0.026348280230525864</v>
      </c>
      <c r="E4002">
        <v>3.7</v>
      </c>
    </row>
    <row r="4003" spans="1:5" ht="15">
      <c r="A4003" s="1">
        <v>43630</v>
      </c>
      <c r="B4003">
        <v>0.08437697721527046</v>
      </c>
      <c r="C4003">
        <v>-0.0432261185809495</v>
      </c>
      <c r="D4003">
        <v>-0.023043762877220694</v>
      </c>
      <c r="E4003">
        <v>3.7</v>
      </c>
    </row>
    <row r="4004" spans="1:5" ht="15">
      <c r="A4004" s="1">
        <v>43633</v>
      </c>
      <c r="B4004">
        <v>0.08448023166919276</v>
      </c>
      <c r="C4004">
        <v>-0.04441300247074076</v>
      </c>
      <c r="D4004">
        <v>-0.018103270149803438</v>
      </c>
      <c r="E4004">
        <v>3.7</v>
      </c>
    </row>
    <row r="4005" spans="1:5" ht="15">
      <c r="A4005" s="1">
        <v>43634</v>
      </c>
      <c r="B4005">
        <v>0.08577029024578808</v>
      </c>
      <c r="C4005">
        <v>-0.045613185022446</v>
      </c>
      <c r="D4005">
        <v>-0.02118519793170228</v>
      </c>
      <c r="E4005">
        <v>3.7</v>
      </c>
    </row>
    <row r="4006" spans="1:5" ht="15">
      <c r="A4006" s="1">
        <v>43635</v>
      </c>
      <c r="B4006">
        <v>0.08574545789655193</v>
      </c>
      <c r="C4006">
        <v>-0.04571708457017294</v>
      </c>
      <c r="D4006">
        <v>-0.021109977132588817</v>
      </c>
      <c r="E4006">
        <v>3.7</v>
      </c>
    </row>
    <row r="4007" spans="1:5" ht="15">
      <c r="A4007" s="1">
        <v>43636</v>
      </c>
      <c r="B4007">
        <v>0.08454027362622471</v>
      </c>
      <c r="C4007">
        <v>-0.04471585464956097</v>
      </c>
      <c r="D4007">
        <v>-0.023244666063079296</v>
      </c>
      <c r="E4007">
        <v>3.7</v>
      </c>
    </row>
    <row r="4008" spans="1:5" ht="15">
      <c r="A4008" s="1">
        <v>43637</v>
      </c>
      <c r="B4008">
        <v>0.08582682701596349</v>
      </c>
      <c r="C4008">
        <v>-0.045600351549078696</v>
      </c>
      <c r="D4008">
        <v>-0.027419724556127595</v>
      </c>
      <c r="E4008">
        <v>3.7</v>
      </c>
    </row>
    <row r="4009" spans="1:5" ht="15">
      <c r="A4009" s="1">
        <v>43641</v>
      </c>
      <c r="B4009">
        <v>0.08591777106907544</v>
      </c>
      <c r="C4009">
        <v>-0.0450864793115737</v>
      </c>
      <c r="D4009">
        <v>-0.027212507680524106</v>
      </c>
      <c r="E4009">
        <v>3.7</v>
      </c>
    </row>
    <row r="4010" spans="1:5" ht="15">
      <c r="A4010" s="1">
        <v>43642</v>
      </c>
      <c r="B4010">
        <v>0.08495946433108281</v>
      </c>
      <c r="C4010">
        <v>-0.044100417544783756</v>
      </c>
      <c r="D4010">
        <v>-0.025744685593198348</v>
      </c>
      <c r="E4010">
        <v>3.7</v>
      </c>
    </row>
    <row r="4011" spans="1:5" ht="15">
      <c r="A4011" s="1">
        <v>43643</v>
      </c>
      <c r="B4011">
        <v>0.0846568525271245</v>
      </c>
      <c r="C4011">
        <v>-0.04357037903539802</v>
      </c>
      <c r="D4011">
        <v>-0.024513555941441022</v>
      </c>
      <c r="E4011">
        <v>3.7</v>
      </c>
    </row>
    <row r="4012" spans="1:5" ht="15">
      <c r="A4012" s="1">
        <v>43644</v>
      </c>
      <c r="B4012">
        <v>0.08432703602790377</v>
      </c>
      <c r="C4012">
        <v>-0.04302153998139174</v>
      </c>
      <c r="D4012">
        <v>-0.02629215519649654</v>
      </c>
      <c r="E4012">
        <v>3.7</v>
      </c>
    </row>
    <row r="4013" spans="1:5" ht="15">
      <c r="A4013" s="1">
        <v>43648</v>
      </c>
      <c r="B4013">
        <v>0.08300172384759774</v>
      </c>
      <c r="C4013">
        <v>-0.04150576043064102</v>
      </c>
      <c r="D4013">
        <v>-0.02755762567082433</v>
      </c>
      <c r="E4013">
        <v>3.7</v>
      </c>
    </row>
    <row r="4014" spans="1:5" ht="15">
      <c r="A4014" s="1">
        <v>43649</v>
      </c>
      <c r="B4014">
        <v>0.07892855651853323</v>
      </c>
      <c r="C4014">
        <v>-0.03797357414960799</v>
      </c>
      <c r="D4014">
        <v>-0.02236170139538607</v>
      </c>
      <c r="E4014">
        <v>3.7</v>
      </c>
    </row>
    <row r="4015" spans="1:5" ht="15">
      <c r="A4015" s="1">
        <v>43650</v>
      </c>
      <c r="B4015">
        <v>0.07901111896251381</v>
      </c>
      <c r="C4015">
        <v>-0.03802415205898095</v>
      </c>
      <c r="D4015">
        <v>-0.02346224944649658</v>
      </c>
      <c r="E4015">
        <v>3.7</v>
      </c>
    </row>
    <row r="4016" spans="1:5" ht="15">
      <c r="A4016" s="1">
        <v>43651</v>
      </c>
      <c r="B4016">
        <v>0.08131576040160376</v>
      </c>
      <c r="C4016">
        <v>-0.0402902558964694</v>
      </c>
      <c r="D4016">
        <v>-0.02433214284207426</v>
      </c>
      <c r="E4016">
        <v>3.7</v>
      </c>
    </row>
    <row r="4017" spans="1:5" ht="15">
      <c r="A4017" s="1">
        <v>43654</v>
      </c>
      <c r="B4017">
        <v>0.08047223126733671</v>
      </c>
      <c r="C4017">
        <v>-0.039299647271144315</v>
      </c>
      <c r="D4017">
        <v>-0.02233279711008586</v>
      </c>
      <c r="E4017">
        <v>3.7</v>
      </c>
    </row>
    <row r="4018" spans="1:5" ht="15">
      <c r="A4018" s="1">
        <v>43655</v>
      </c>
      <c r="B4018">
        <v>0.08049738518368188</v>
      </c>
      <c r="C4018">
        <v>-0.03972580549298789</v>
      </c>
      <c r="D4018">
        <v>-0.02065616120169344</v>
      </c>
      <c r="E4018">
        <v>3.7</v>
      </c>
    </row>
    <row r="4019" spans="1:5" ht="15">
      <c r="A4019" s="1">
        <v>43656</v>
      </c>
      <c r="B4019">
        <v>0.08066879239595204</v>
      </c>
      <c r="C4019">
        <v>-0.03966906707974664</v>
      </c>
      <c r="D4019">
        <v>-0.022961494973257057</v>
      </c>
      <c r="E4019">
        <v>3.7</v>
      </c>
    </row>
    <row r="4020" spans="1:5" ht="15">
      <c r="A4020" s="1">
        <v>43657</v>
      </c>
      <c r="B4020">
        <v>0.08094246410888938</v>
      </c>
      <c r="C4020">
        <v>-0.040135388723710086</v>
      </c>
      <c r="D4020">
        <v>-0.021360585092490114</v>
      </c>
      <c r="E4020">
        <v>3.7</v>
      </c>
    </row>
    <row r="4021" spans="1:5" ht="15">
      <c r="A4021" s="1">
        <v>43658</v>
      </c>
      <c r="B4021">
        <v>0.08141991125332537</v>
      </c>
      <c r="C4021">
        <v>-0.04079237252645306</v>
      </c>
      <c r="D4021">
        <v>-0.020826124426454123</v>
      </c>
      <c r="E4021">
        <v>3.7</v>
      </c>
    </row>
    <row r="4022" spans="1:5" ht="15">
      <c r="A4022" s="1">
        <v>43661</v>
      </c>
      <c r="B4022">
        <v>0.08163331254326943</v>
      </c>
      <c r="C4022">
        <v>-0.04057564289185757</v>
      </c>
      <c r="D4022">
        <v>-0.023541289402323855</v>
      </c>
      <c r="E4022">
        <v>3.7</v>
      </c>
    </row>
    <row r="4023" spans="1:5" ht="15">
      <c r="A4023" s="1">
        <v>43662</v>
      </c>
      <c r="B4023">
        <v>0.08236784417414672</v>
      </c>
      <c r="C4023">
        <v>-0.04117346835394445</v>
      </c>
      <c r="D4023">
        <v>-0.02423792372611832</v>
      </c>
      <c r="E4023">
        <v>3.7</v>
      </c>
    </row>
    <row r="4024" spans="1:5" ht="15">
      <c r="A4024" s="1">
        <v>43663</v>
      </c>
      <c r="B4024">
        <v>0.08213554629407266</v>
      </c>
      <c r="C4024">
        <v>-0.04083322996425247</v>
      </c>
      <c r="D4024">
        <v>-0.025506300048078294</v>
      </c>
      <c r="E4024">
        <v>3.7</v>
      </c>
    </row>
    <row r="4025" spans="1:5" ht="15">
      <c r="A4025" s="1">
        <v>43664</v>
      </c>
      <c r="B4025">
        <v>0.08322610852883143</v>
      </c>
      <c r="C4025">
        <v>-0.04201496165139481</v>
      </c>
      <c r="D4025">
        <v>-0.026647367566548105</v>
      </c>
      <c r="E4025">
        <v>3.7</v>
      </c>
    </row>
    <row r="4026" spans="1:5" ht="15">
      <c r="A4026" s="1">
        <v>43665</v>
      </c>
      <c r="B4026">
        <v>0.08229202152198994</v>
      </c>
      <c r="C4026">
        <v>-0.041026314473222206</v>
      </c>
      <c r="D4026">
        <v>-0.02737418530038914</v>
      </c>
      <c r="E4026">
        <v>3.7</v>
      </c>
    </row>
    <row r="4027" spans="1:5" ht="15">
      <c r="A4027" s="1">
        <v>43668</v>
      </c>
      <c r="B4027">
        <v>0.08181904522013228</v>
      </c>
      <c r="C4027">
        <v>-0.04039848488457769</v>
      </c>
      <c r="D4027">
        <v>-0.027741994315454092</v>
      </c>
      <c r="E4027">
        <v>3.7</v>
      </c>
    </row>
    <row r="4028" spans="1:5" ht="15">
      <c r="A4028" s="1">
        <v>43669</v>
      </c>
      <c r="B4028">
        <v>0.08122665644663156</v>
      </c>
      <c r="C4028">
        <v>-0.03968835501788531</v>
      </c>
      <c r="D4028">
        <v>-0.026565698047904172</v>
      </c>
      <c r="E4028">
        <v>3.7</v>
      </c>
    </row>
    <row r="4029" spans="1:5" ht="15">
      <c r="A4029" s="1">
        <v>43670</v>
      </c>
      <c r="B4029">
        <v>0.08033783386885868</v>
      </c>
      <c r="C4029">
        <v>-0.03921549838002913</v>
      </c>
      <c r="D4029">
        <v>-0.02546465077306323</v>
      </c>
      <c r="E4029">
        <v>3.7</v>
      </c>
    </row>
    <row r="4030" spans="1:5" ht="15">
      <c r="A4030" s="1">
        <v>43671</v>
      </c>
      <c r="B4030">
        <v>0.08115770863416491</v>
      </c>
      <c r="C4030">
        <v>-0.039627928863241284</v>
      </c>
      <c r="D4030">
        <v>-0.026628221780254126</v>
      </c>
      <c r="E4030">
        <v>3.7</v>
      </c>
    </row>
    <row r="4031" spans="1:5" ht="15">
      <c r="A4031" s="1">
        <v>43672</v>
      </c>
      <c r="B4031">
        <v>0.08092401662195733</v>
      </c>
      <c r="C4031">
        <v>-0.039265609347948066</v>
      </c>
      <c r="D4031">
        <v>-0.026954433093388998</v>
      </c>
      <c r="E4031">
        <v>3.7</v>
      </c>
    </row>
    <row r="4032" spans="1:5" ht="15">
      <c r="A4032" s="1">
        <v>43675</v>
      </c>
      <c r="B4032">
        <v>0.08067617222263779</v>
      </c>
      <c r="C4032">
        <v>-0.03916299540292315</v>
      </c>
      <c r="D4032">
        <v>-0.023992578355938272</v>
      </c>
      <c r="E4032">
        <v>3.7</v>
      </c>
    </row>
    <row r="4033" spans="1:5" ht="15">
      <c r="A4033" s="1">
        <v>43676</v>
      </c>
      <c r="B4033">
        <v>0.0803497758346034</v>
      </c>
      <c r="C4033">
        <v>-0.03919373383273024</v>
      </c>
      <c r="D4033">
        <v>-0.020796997800283844</v>
      </c>
      <c r="E4033">
        <v>3.7</v>
      </c>
    </row>
    <row r="4034" spans="1:5" ht="15">
      <c r="A4034" s="1">
        <v>43677</v>
      </c>
      <c r="B4034">
        <v>0.07951300012880139</v>
      </c>
      <c r="C4034">
        <v>-0.03828946569623076</v>
      </c>
      <c r="D4034">
        <v>-0.019558206594236655</v>
      </c>
      <c r="E4034">
        <v>3.7</v>
      </c>
    </row>
    <row r="4035" spans="1:5" ht="15">
      <c r="A4035" s="1">
        <v>43678</v>
      </c>
      <c r="B4035">
        <v>0.07777349521710236</v>
      </c>
      <c r="C4035">
        <v>-0.03704111752470076</v>
      </c>
      <c r="D4035">
        <v>-0.014523822925609331</v>
      </c>
      <c r="E4035">
        <v>3.7</v>
      </c>
    </row>
    <row r="4036" spans="1:5" ht="15">
      <c r="A4036" s="1">
        <v>43679</v>
      </c>
      <c r="B4036">
        <v>0.07681514984809623</v>
      </c>
      <c r="C4036">
        <v>-0.03560753735984583</v>
      </c>
      <c r="D4036">
        <v>-0.01514947911131323</v>
      </c>
      <c r="E4036">
        <v>3.7</v>
      </c>
    </row>
    <row r="4037" spans="1:5" ht="15">
      <c r="A4037" s="1">
        <v>43682</v>
      </c>
      <c r="B4037">
        <v>0.0775479541790658</v>
      </c>
      <c r="C4037">
        <v>-0.036206239195974835</v>
      </c>
      <c r="D4037">
        <v>-0.014020949088892357</v>
      </c>
      <c r="E4037">
        <v>3.7</v>
      </c>
    </row>
    <row r="4038" spans="1:5" ht="15">
      <c r="A4038" s="1">
        <v>43683</v>
      </c>
      <c r="B4038">
        <v>0.07853761521829186</v>
      </c>
      <c r="C4038">
        <v>-0.036880910248235005</v>
      </c>
      <c r="D4038">
        <v>-0.015962908051232648</v>
      </c>
      <c r="E4038">
        <v>3.7</v>
      </c>
    </row>
    <row r="4039" spans="1:5" ht="15">
      <c r="A4039" s="1">
        <v>43685</v>
      </c>
      <c r="B4039">
        <v>0.07889325155068228</v>
      </c>
      <c r="C4039">
        <v>-0.03711031453609624</v>
      </c>
      <c r="D4039">
        <v>-0.01792345313153674</v>
      </c>
      <c r="E4039">
        <v>3.7</v>
      </c>
    </row>
    <row r="4040" spans="1:5" ht="15">
      <c r="A4040" s="1">
        <v>43686</v>
      </c>
      <c r="B4040">
        <v>0.08007636283634187</v>
      </c>
      <c r="C4040">
        <v>-0.03778800625020622</v>
      </c>
      <c r="D4040">
        <v>-0.021904586260074674</v>
      </c>
      <c r="E4040">
        <v>3.7</v>
      </c>
    </row>
    <row r="4041" spans="1:5" ht="15">
      <c r="A4041" s="1">
        <v>43689</v>
      </c>
      <c r="B4041">
        <v>0.08142800199406222</v>
      </c>
      <c r="C4041">
        <v>-0.03874221028695436</v>
      </c>
      <c r="D4041">
        <v>-0.02404278055924053</v>
      </c>
      <c r="E4041">
        <v>3.7</v>
      </c>
    </row>
    <row r="4042" spans="1:5" ht="15">
      <c r="A4042" s="1">
        <v>43690</v>
      </c>
      <c r="B4042">
        <v>0.08149112880616527</v>
      </c>
      <c r="C4042">
        <v>-0.03862469038080247</v>
      </c>
      <c r="D4042">
        <v>-0.02655357101073897</v>
      </c>
      <c r="E4042">
        <v>3.7</v>
      </c>
    </row>
    <row r="4043" spans="1:5" ht="15">
      <c r="A4043" s="1">
        <v>43691</v>
      </c>
      <c r="B4043">
        <v>0.08120833208948139</v>
      </c>
      <c r="C4043">
        <v>-0.03841451531803354</v>
      </c>
      <c r="D4043">
        <v>-0.02674653804783489</v>
      </c>
      <c r="E4043">
        <v>3.7</v>
      </c>
    </row>
    <row r="4044" spans="1:5" ht="15">
      <c r="A4044" s="1">
        <v>43692</v>
      </c>
      <c r="B4044">
        <v>0.081237521977223</v>
      </c>
      <c r="C4044">
        <v>-0.03830621318010931</v>
      </c>
      <c r="D4044">
        <v>-0.028321296064150847</v>
      </c>
      <c r="E4044">
        <v>3.7</v>
      </c>
    </row>
    <row r="4045" spans="1:5" ht="15">
      <c r="A4045" s="1">
        <v>43693</v>
      </c>
      <c r="B4045">
        <v>0.0802601148940267</v>
      </c>
      <c r="C4045">
        <v>-0.037286182064750095</v>
      </c>
      <c r="D4045">
        <v>-0.027309848515310285</v>
      </c>
      <c r="E4045">
        <v>3.7</v>
      </c>
    </row>
    <row r="4046" spans="1:5" ht="15">
      <c r="A4046" s="1">
        <v>43697</v>
      </c>
      <c r="B4046">
        <v>0.07996606167511644</v>
      </c>
      <c r="C4046">
        <v>-0.036412304207100316</v>
      </c>
      <c r="D4046">
        <v>-0.027220029204056882</v>
      </c>
      <c r="E4046">
        <v>3.7</v>
      </c>
    </row>
    <row r="4047" spans="1:5" ht="15">
      <c r="A4047" s="1">
        <v>43698</v>
      </c>
      <c r="B4047">
        <v>0.07970936038911834</v>
      </c>
      <c r="C4047">
        <v>-0.03626333189458871</v>
      </c>
      <c r="D4047">
        <v>-0.026358073485773882</v>
      </c>
      <c r="E4047">
        <v>3.7</v>
      </c>
    </row>
    <row r="4048" spans="1:5" ht="15">
      <c r="A4048" s="1">
        <v>43699</v>
      </c>
      <c r="B4048">
        <v>0.08077546977188177</v>
      </c>
      <c r="C4048">
        <v>-0.037159628722735885</v>
      </c>
      <c r="D4048">
        <v>-0.02648885759632049</v>
      </c>
      <c r="E4048">
        <v>3.7</v>
      </c>
    </row>
    <row r="4049" spans="1:5" ht="15">
      <c r="A4049" s="1">
        <v>43700</v>
      </c>
      <c r="B4049">
        <v>0.07893574854409309</v>
      </c>
      <c r="C4049">
        <v>-0.03629341959365108</v>
      </c>
      <c r="D4049">
        <v>-0.020027691397023456</v>
      </c>
      <c r="E4049">
        <v>3.7</v>
      </c>
    </row>
    <row r="4050" spans="1:5" ht="15">
      <c r="A4050" s="1">
        <v>43703</v>
      </c>
      <c r="B4050">
        <v>0.07902228103276404</v>
      </c>
      <c r="C4050">
        <v>-0.035935795660581846</v>
      </c>
      <c r="D4050">
        <v>-0.02178680577257091</v>
      </c>
      <c r="E4050">
        <v>3.7</v>
      </c>
    </row>
    <row r="4051" spans="1:5" ht="15">
      <c r="A4051" s="1">
        <v>43704</v>
      </c>
      <c r="B4051">
        <v>0.0794451441534285</v>
      </c>
      <c r="C4051">
        <v>-0.03663098791916175</v>
      </c>
      <c r="D4051">
        <v>-0.020529729085770505</v>
      </c>
      <c r="E4051">
        <v>3.7</v>
      </c>
    </row>
    <row r="4052" spans="1:5" ht="15">
      <c r="A4052" s="1">
        <v>43705</v>
      </c>
      <c r="B4052">
        <v>0.08072727768705795</v>
      </c>
      <c r="C4052">
        <v>-0.03808701927317527</v>
      </c>
      <c r="D4052">
        <v>-0.021597631787034728</v>
      </c>
      <c r="E4052">
        <v>3.7</v>
      </c>
    </row>
    <row r="4053" spans="1:5" ht="15">
      <c r="A4053" s="1">
        <v>43706</v>
      </c>
      <c r="B4053">
        <v>0.08120167222640673</v>
      </c>
      <c r="C4053">
        <v>-0.038682866215917044</v>
      </c>
      <c r="D4053">
        <v>-0.02124930692974649</v>
      </c>
      <c r="E4053">
        <v>3.7</v>
      </c>
    </row>
    <row r="4054" spans="1:5" ht="15">
      <c r="A4054" s="1">
        <v>43707</v>
      </c>
      <c r="B4054">
        <v>0.07962261250744478</v>
      </c>
      <c r="C4054">
        <v>-0.036899822561724575</v>
      </c>
      <c r="D4054">
        <v>-0.020784013668141206</v>
      </c>
      <c r="E4054">
        <v>3.7</v>
      </c>
    </row>
    <row r="4055" spans="1:5" ht="15">
      <c r="A4055" s="1">
        <v>43710</v>
      </c>
      <c r="B4055">
        <v>0.08111839096987229</v>
      </c>
      <c r="C4055">
        <v>-0.03803497768360204</v>
      </c>
      <c r="D4055">
        <v>-0.022816940435035835</v>
      </c>
      <c r="E4055">
        <v>3.7</v>
      </c>
    </row>
    <row r="4056" spans="1:5" ht="15">
      <c r="A4056" s="1">
        <v>43711</v>
      </c>
      <c r="B4056">
        <v>0.08111735414038951</v>
      </c>
      <c r="C4056">
        <v>-0.038355243188680124</v>
      </c>
      <c r="D4056">
        <v>-0.022237619690391917</v>
      </c>
      <c r="E4056">
        <v>3.7</v>
      </c>
    </row>
    <row r="4057" spans="1:5" ht="15">
      <c r="A4057" s="1">
        <v>43712</v>
      </c>
      <c r="B4057">
        <v>0.08026398154606251</v>
      </c>
      <c r="C4057">
        <v>-0.03751830243445885</v>
      </c>
      <c r="D4057">
        <v>-0.022175720062802662</v>
      </c>
      <c r="E4057">
        <v>3.7</v>
      </c>
    </row>
    <row r="4058" spans="1:5" ht="15">
      <c r="A4058" s="1">
        <v>43713</v>
      </c>
      <c r="B4058">
        <v>0.08062946090569548</v>
      </c>
      <c r="C4058">
        <v>-0.0376470873667166</v>
      </c>
      <c r="D4058">
        <v>-0.023828567749602826</v>
      </c>
      <c r="E4058">
        <v>3.7</v>
      </c>
    </row>
    <row r="4059" spans="1:5" ht="15">
      <c r="A4059" s="1">
        <v>43714</v>
      </c>
      <c r="B4059">
        <v>0.08141327516597897</v>
      </c>
      <c r="C4059">
        <v>-0.03881025812598832</v>
      </c>
      <c r="D4059">
        <v>-0.02610440109211546</v>
      </c>
      <c r="E4059">
        <v>3.7</v>
      </c>
    </row>
    <row r="4060" spans="1:5" ht="15">
      <c r="A4060" s="1">
        <v>43717</v>
      </c>
      <c r="B4060">
        <v>0.08226063397236763</v>
      </c>
      <c r="C4060">
        <v>-0.03951951036460945</v>
      </c>
      <c r="D4060">
        <v>-0.02655982723214377</v>
      </c>
      <c r="E4060">
        <v>3.7</v>
      </c>
    </row>
    <row r="4061" spans="1:5" ht="15">
      <c r="A4061" s="1">
        <v>43718</v>
      </c>
      <c r="B4061">
        <v>0.08327540123531982</v>
      </c>
      <c r="C4061">
        <v>-0.040399007348195584</v>
      </c>
      <c r="D4061">
        <v>-0.027117763877195097</v>
      </c>
      <c r="E4061">
        <v>3.7</v>
      </c>
    </row>
    <row r="4062" spans="1:5" ht="15">
      <c r="A4062" s="1">
        <v>43719</v>
      </c>
      <c r="B4062">
        <v>0.0826734807915056</v>
      </c>
      <c r="C4062">
        <v>-0.04030642144505687</v>
      </c>
      <c r="D4062">
        <v>-0.02554318184244122</v>
      </c>
      <c r="E4062">
        <v>3.7</v>
      </c>
    </row>
    <row r="4063" spans="1:5" ht="15">
      <c r="A4063" s="1">
        <v>43720</v>
      </c>
      <c r="B4063">
        <v>0.08172851767180751</v>
      </c>
      <c r="C4063">
        <v>-0.039822682506471765</v>
      </c>
      <c r="D4063">
        <v>-0.024441797225682974</v>
      </c>
      <c r="E4063">
        <v>3.7</v>
      </c>
    </row>
    <row r="4064" spans="1:5" ht="15">
      <c r="A4064" s="1">
        <v>43721</v>
      </c>
      <c r="B4064">
        <v>0.08150095239702022</v>
      </c>
      <c r="C4064">
        <v>-0.039836300728345375</v>
      </c>
      <c r="D4064">
        <v>-0.022784321431811395</v>
      </c>
      <c r="E4064">
        <v>3.7</v>
      </c>
    </row>
    <row r="4065" spans="1:5" ht="15">
      <c r="A4065" s="1">
        <v>43724</v>
      </c>
      <c r="B4065">
        <v>0.0813934594218873</v>
      </c>
      <c r="C4065">
        <v>-0.04018275783036951</v>
      </c>
      <c r="D4065">
        <v>-0.022047922757537648</v>
      </c>
      <c r="E4065">
        <v>3.7</v>
      </c>
    </row>
    <row r="4066" spans="1:5" ht="15">
      <c r="A4066" s="1">
        <v>43725</v>
      </c>
      <c r="B4066">
        <v>0.08098125496345447</v>
      </c>
      <c r="C4066">
        <v>-0.03932022274729972</v>
      </c>
      <c r="D4066">
        <v>-0.02306013615238061</v>
      </c>
      <c r="E4066">
        <v>3.7</v>
      </c>
    </row>
    <row r="4067" spans="1:5" ht="15">
      <c r="A4067" s="1">
        <v>43726</v>
      </c>
      <c r="B4067">
        <v>0.08057831924685185</v>
      </c>
      <c r="C4067">
        <v>-0.03919555245894978</v>
      </c>
      <c r="D4067">
        <v>-0.022003647074938446</v>
      </c>
      <c r="E4067">
        <v>3.7</v>
      </c>
    </row>
    <row r="4068" spans="1:5" ht="15">
      <c r="A4068" s="1">
        <v>43727</v>
      </c>
      <c r="B4068">
        <v>0.08138072342492017</v>
      </c>
      <c r="C4068">
        <v>-0.03978909068375809</v>
      </c>
      <c r="D4068">
        <v>-0.024053071922045678</v>
      </c>
      <c r="E4068">
        <v>3.7</v>
      </c>
    </row>
    <row r="4069" spans="1:5" ht="15">
      <c r="A4069" s="1">
        <v>43728</v>
      </c>
      <c r="B4069">
        <v>0.08192363056404439</v>
      </c>
      <c r="C4069">
        <v>-0.040407094423184645</v>
      </c>
      <c r="D4069">
        <v>-0.026106055859764263</v>
      </c>
      <c r="E4069">
        <v>3.7</v>
      </c>
    </row>
    <row r="4070" spans="1:5" ht="15">
      <c r="A4070" s="1">
        <v>43731</v>
      </c>
      <c r="B4070">
        <v>0.08212394421673537</v>
      </c>
      <c r="C4070">
        <v>-0.0405020060908942</v>
      </c>
      <c r="D4070">
        <v>-0.027780339439319943</v>
      </c>
      <c r="E4070">
        <v>3.7</v>
      </c>
    </row>
    <row r="4071" spans="1:5" ht="15">
      <c r="A4071" s="1">
        <v>43732</v>
      </c>
      <c r="B4071">
        <v>0.08157373985873435</v>
      </c>
      <c r="C4071">
        <v>-0.03919936094282238</v>
      </c>
      <c r="D4071">
        <v>-0.02821744714397942</v>
      </c>
      <c r="E4071">
        <v>3.7</v>
      </c>
    </row>
    <row r="4072" spans="1:5" ht="15">
      <c r="A4072" s="1">
        <v>43733</v>
      </c>
      <c r="B4072">
        <v>0.08165694333630602</v>
      </c>
      <c r="C4072">
        <v>-0.03926830290582993</v>
      </c>
      <c r="D4072">
        <v>-0.02737359749839522</v>
      </c>
      <c r="E4072">
        <v>3.7</v>
      </c>
    </row>
    <row r="4073" spans="1:5" ht="15">
      <c r="A4073" s="1">
        <v>43734</v>
      </c>
      <c r="B4073">
        <v>0.08186204565923033</v>
      </c>
      <c r="C4073">
        <v>-0.03952491033224403</v>
      </c>
      <c r="D4073">
        <v>-0.028702822485435486</v>
      </c>
      <c r="E4073">
        <v>3.7</v>
      </c>
    </row>
    <row r="4074" spans="1:5" ht="15">
      <c r="A4074" s="1">
        <v>43735</v>
      </c>
      <c r="B4074">
        <v>0.08166114073227855</v>
      </c>
      <c r="C4074">
        <v>-0.03907511178647811</v>
      </c>
      <c r="D4074">
        <v>-0.0274660250627822</v>
      </c>
      <c r="E4074">
        <v>3.7</v>
      </c>
    </row>
    <row r="4075" spans="1:5" ht="15">
      <c r="A4075" s="1">
        <v>43738</v>
      </c>
      <c r="B4075">
        <v>0.08168622966205666</v>
      </c>
      <c r="C4075">
        <v>-0.03907148200272692</v>
      </c>
      <c r="D4075">
        <v>-0.026897129715482103</v>
      </c>
      <c r="E4075">
        <v>3.7</v>
      </c>
    </row>
    <row r="4076" spans="1:5" ht="15">
      <c r="A4076" s="1">
        <v>43739</v>
      </c>
      <c r="B4076">
        <v>0.08097371023936108</v>
      </c>
      <c r="C4076">
        <v>-0.03847183960488735</v>
      </c>
      <c r="D4076">
        <v>-0.025547372564548032</v>
      </c>
      <c r="E4076">
        <v>3.7</v>
      </c>
    </row>
    <row r="4077" spans="1:5" ht="15">
      <c r="A4077" s="1">
        <v>43740</v>
      </c>
      <c r="B4077">
        <v>0.08163883623165168</v>
      </c>
      <c r="C4077">
        <v>-0.03888768812845059</v>
      </c>
      <c r="D4077">
        <v>-0.026903171490156343</v>
      </c>
      <c r="E4077">
        <v>3.7</v>
      </c>
    </row>
    <row r="4078" spans="1:5" ht="15">
      <c r="A4078" s="1">
        <v>43741</v>
      </c>
      <c r="B4078">
        <v>0.08209446488627123</v>
      </c>
      <c r="C4078">
        <v>-0.03952959346336504</v>
      </c>
      <c r="D4078">
        <v>-0.028685346451521425</v>
      </c>
      <c r="E4078">
        <v>3.7</v>
      </c>
    </row>
    <row r="4079" spans="1:5" ht="15">
      <c r="A4079" s="1">
        <v>43742</v>
      </c>
      <c r="B4079">
        <v>0.08202115136410051</v>
      </c>
      <c r="C4079">
        <v>-0.03938039191510513</v>
      </c>
      <c r="D4079">
        <v>-0.029513021730554284</v>
      </c>
      <c r="E4079">
        <v>3.7</v>
      </c>
    </row>
    <row r="4080" spans="1:5" ht="15">
      <c r="A4080" s="1">
        <v>43745</v>
      </c>
      <c r="B4080">
        <v>0.08210030601321147</v>
      </c>
      <c r="C4080">
        <v>-0.0393004995103178</v>
      </c>
      <c r="D4080">
        <v>-0.028537497326005287</v>
      </c>
      <c r="E4080">
        <v>3.7</v>
      </c>
    </row>
    <row r="4081" spans="1:5" ht="15">
      <c r="A4081" s="1">
        <v>43746</v>
      </c>
      <c r="B4081">
        <v>0.08192213572885566</v>
      </c>
      <c r="C4081">
        <v>-0.03894593963273274</v>
      </c>
      <c r="D4081">
        <v>-0.029047064593702425</v>
      </c>
      <c r="E4081">
        <v>3.7</v>
      </c>
    </row>
    <row r="4082" spans="1:5" ht="15">
      <c r="A4082" s="1">
        <v>43747</v>
      </c>
      <c r="B4082">
        <v>0.08196733606098036</v>
      </c>
      <c r="C4082">
        <v>-0.03899189598195969</v>
      </c>
      <c r="D4082">
        <v>-0.02911268750544143</v>
      </c>
      <c r="E4082">
        <v>3.7</v>
      </c>
    </row>
    <row r="4083" spans="1:5" ht="15">
      <c r="A4083" s="1">
        <v>43748</v>
      </c>
      <c r="B4083">
        <v>0.08229624622566858</v>
      </c>
      <c r="C4083">
        <v>-0.03924088066368108</v>
      </c>
      <c r="D4083">
        <v>-0.02849065465431841</v>
      </c>
      <c r="E4083">
        <v>3.7</v>
      </c>
    </row>
    <row r="4084" spans="1:5" ht="15">
      <c r="A4084" s="1">
        <v>43749</v>
      </c>
      <c r="B4084">
        <v>0.08170893225936496</v>
      </c>
      <c r="C4084">
        <v>-0.03854785207887321</v>
      </c>
      <c r="D4084">
        <v>-0.0266759942879259</v>
      </c>
      <c r="E4084">
        <v>3.7</v>
      </c>
    </row>
    <row r="4085" spans="1:5" ht="15">
      <c r="A4085" s="1">
        <v>43753</v>
      </c>
      <c r="B4085">
        <v>0.08129414573973519</v>
      </c>
      <c r="C4085">
        <v>-0.0383462256191778</v>
      </c>
      <c r="D4085">
        <v>-0.02401401011280478</v>
      </c>
      <c r="E4085">
        <v>3.7</v>
      </c>
    </row>
    <row r="4086" spans="1:5" ht="15">
      <c r="A4086" s="1">
        <v>43754</v>
      </c>
      <c r="B4086">
        <v>0.08133965831450002</v>
      </c>
      <c r="C4086">
        <v>-0.03878488115255145</v>
      </c>
      <c r="D4086">
        <v>-0.02205711115680592</v>
      </c>
      <c r="E4086">
        <v>3.7</v>
      </c>
    </row>
    <row r="4087" spans="1:5" ht="15">
      <c r="A4087" s="1">
        <v>43755</v>
      </c>
      <c r="B4087">
        <v>0.08006363568483543</v>
      </c>
      <c r="C4087">
        <v>-0.037652504914644</v>
      </c>
      <c r="D4087">
        <v>-0.01943468462370679</v>
      </c>
      <c r="E4087">
        <v>3.7</v>
      </c>
    </row>
    <row r="4088" spans="1:5" ht="15">
      <c r="A4088" s="1">
        <v>43756</v>
      </c>
      <c r="B4088">
        <v>0.0799412521182072</v>
      </c>
      <c r="C4088">
        <v>-0.03782639066916452</v>
      </c>
      <c r="D4088">
        <v>-0.02016797374808453</v>
      </c>
      <c r="E4088">
        <v>3.7</v>
      </c>
    </row>
    <row r="4089" spans="1:5" ht="15">
      <c r="A4089" s="1">
        <v>43759</v>
      </c>
      <c r="B4089">
        <v>0.07959219441306938</v>
      </c>
      <c r="C4089">
        <v>-0.03732738108248903</v>
      </c>
      <c r="D4089">
        <v>-0.018218129701422302</v>
      </c>
      <c r="E4089">
        <v>3.7</v>
      </c>
    </row>
    <row r="4090" spans="1:5" ht="15">
      <c r="A4090" s="1">
        <v>43760</v>
      </c>
      <c r="B4090">
        <v>0.07963155729265077</v>
      </c>
      <c r="C4090">
        <v>-0.03741224905364329</v>
      </c>
      <c r="D4090">
        <v>-0.01723291234352836</v>
      </c>
      <c r="E4090">
        <v>3.7</v>
      </c>
    </row>
    <row r="4091" spans="1:5" ht="15">
      <c r="A4091" s="1">
        <v>43761</v>
      </c>
      <c r="B4091">
        <v>0.079615754163358</v>
      </c>
      <c r="C4091">
        <v>-0.03721698378582998</v>
      </c>
      <c r="D4091">
        <v>-0.018473183560787483</v>
      </c>
      <c r="E4091">
        <v>3.7</v>
      </c>
    </row>
    <row r="4092" spans="1:5" ht="15">
      <c r="A4092" s="1">
        <v>43762</v>
      </c>
      <c r="B4092">
        <v>0.07880897512349458</v>
      </c>
      <c r="C4092">
        <v>-0.036418060372500526</v>
      </c>
      <c r="D4092">
        <v>-0.01872922279132526</v>
      </c>
      <c r="E4092">
        <v>3.7</v>
      </c>
    </row>
    <row r="4093" spans="1:5" ht="15">
      <c r="A4093" s="1">
        <v>43763</v>
      </c>
      <c r="B4093">
        <v>0.0777645205239891</v>
      </c>
      <c r="C4093">
        <v>-0.035409740672031065</v>
      </c>
      <c r="D4093">
        <v>-0.01756762294953352</v>
      </c>
      <c r="E4093">
        <v>3.7</v>
      </c>
    </row>
    <row r="4094" spans="1:5" ht="15">
      <c r="A4094" s="1">
        <v>43766</v>
      </c>
      <c r="B4094">
        <v>0.0774516785408833</v>
      </c>
      <c r="C4094">
        <v>-0.03501096092074578</v>
      </c>
      <c r="D4094">
        <v>-0.015406649475364305</v>
      </c>
      <c r="E4094">
        <v>3.7</v>
      </c>
    </row>
    <row r="4095" spans="1:5" ht="15">
      <c r="A4095" s="1">
        <v>43767</v>
      </c>
      <c r="B4095">
        <v>0.07696721858297062</v>
      </c>
      <c r="C4095">
        <v>-0.03441231748542056</v>
      </c>
      <c r="D4095">
        <v>-0.01506071426871465</v>
      </c>
      <c r="E4095">
        <v>3.7</v>
      </c>
    </row>
    <row r="4096" spans="1:5" ht="15">
      <c r="A4096" s="1">
        <v>43768</v>
      </c>
      <c r="B4096">
        <v>0.07867189756388751</v>
      </c>
      <c r="C4096">
        <v>-0.03579524241035631</v>
      </c>
      <c r="D4096">
        <v>-0.016720168354964683</v>
      </c>
      <c r="E4096">
        <v>3.7</v>
      </c>
    </row>
    <row r="4097" spans="1:5" ht="15">
      <c r="A4097" s="1">
        <v>43769</v>
      </c>
      <c r="B4097">
        <v>0.0785839349525161</v>
      </c>
      <c r="C4097">
        <v>-0.03585485246694575</v>
      </c>
      <c r="D4097">
        <v>-0.018694694273193466</v>
      </c>
      <c r="E4097">
        <v>3.7</v>
      </c>
    </row>
    <row r="4098" spans="1:5" ht="15">
      <c r="A4098" s="1">
        <v>43770</v>
      </c>
      <c r="B4098">
        <v>0.07888983568282174</v>
      </c>
      <c r="C4098">
        <v>-0.036076803379226585</v>
      </c>
      <c r="D4098">
        <v>-0.020284980630936963</v>
      </c>
      <c r="E4098">
        <v>3.7</v>
      </c>
    </row>
    <row r="4099" spans="1:5" ht="15">
      <c r="A4099" s="1">
        <v>43774</v>
      </c>
      <c r="B4099">
        <v>0.0790663151619368</v>
      </c>
      <c r="C4099">
        <v>-0.036392020932228014</v>
      </c>
      <c r="D4099">
        <v>-0.017930943280799007</v>
      </c>
      <c r="E4099">
        <v>3.7</v>
      </c>
    </row>
    <row r="4100" spans="1:5" ht="15">
      <c r="A4100" s="1">
        <v>43775</v>
      </c>
      <c r="B4100">
        <v>0.07980388362864957</v>
      </c>
      <c r="C4100">
        <v>-0.03660883674877746</v>
      </c>
      <c r="D4100">
        <v>-0.019831256965078904</v>
      </c>
      <c r="E4100">
        <v>3.7</v>
      </c>
    </row>
    <row r="4101" spans="1:5" ht="15">
      <c r="A4101" s="1">
        <v>43776</v>
      </c>
      <c r="B4101">
        <v>0.08080009307600716</v>
      </c>
      <c r="C4101">
        <v>-0.03752706388943669</v>
      </c>
      <c r="D4101">
        <v>-0.020265175081176083</v>
      </c>
      <c r="E4101">
        <v>3.7</v>
      </c>
    </row>
    <row r="4102" spans="1:5" ht="15">
      <c r="A4102" s="1">
        <v>43777</v>
      </c>
      <c r="B4102">
        <v>0.08161797741463918</v>
      </c>
      <c r="C4102">
        <v>-0.03806467664585531</v>
      </c>
      <c r="D4102">
        <v>-0.02069991085180895</v>
      </c>
      <c r="E4102">
        <v>3.7</v>
      </c>
    </row>
    <row r="4103" spans="1:5" ht="15">
      <c r="A4103" s="1">
        <v>43781</v>
      </c>
      <c r="B4103">
        <v>0.08151207583992537</v>
      </c>
      <c r="C4103">
        <v>-0.037968421060831495</v>
      </c>
      <c r="D4103">
        <v>-0.017658734701949494</v>
      </c>
      <c r="E4103">
        <v>3.7</v>
      </c>
    </row>
    <row r="4104" spans="1:5" ht="15">
      <c r="A4104" s="1">
        <v>43782</v>
      </c>
      <c r="B4104">
        <v>0.08270142867292654</v>
      </c>
      <c r="C4104">
        <v>-0.039272908605649214</v>
      </c>
      <c r="D4104">
        <v>-0.01649423350302165</v>
      </c>
      <c r="E4104">
        <v>3.7</v>
      </c>
    </row>
    <row r="4105" spans="1:5" ht="15">
      <c r="A4105" s="1">
        <v>43783</v>
      </c>
      <c r="B4105">
        <v>0.08162636641729318</v>
      </c>
      <c r="C4105">
        <v>-0.03848129433698552</v>
      </c>
      <c r="D4105">
        <v>-0.01584289914784394</v>
      </c>
      <c r="E4105">
        <v>3.7</v>
      </c>
    </row>
    <row r="4106" spans="1:5" ht="15">
      <c r="A4106" s="1">
        <v>43784</v>
      </c>
      <c r="B4106">
        <v>0.08113599677643071</v>
      </c>
      <c r="C4106">
        <v>-0.038109142813498066</v>
      </c>
      <c r="D4106">
        <v>-0.015366675136775296</v>
      </c>
      <c r="E4106">
        <v>3.7</v>
      </c>
    </row>
    <row r="4107" spans="1:5" ht="15">
      <c r="A4107" s="1">
        <v>43787</v>
      </c>
      <c r="B4107">
        <v>0.08139634052453253</v>
      </c>
      <c r="C4107">
        <v>-0.03823599375483985</v>
      </c>
      <c r="D4107">
        <v>-0.014280260613863754</v>
      </c>
      <c r="E4107">
        <v>3.7</v>
      </c>
    </row>
    <row r="4108" spans="1:5" ht="15">
      <c r="A4108" s="1">
        <v>43788</v>
      </c>
      <c r="B4108">
        <v>0.08102831071070303</v>
      </c>
      <c r="C4108">
        <v>-0.03829792475293875</v>
      </c>
      <c r="D4108">
        <v>-0.012706842591331632</v>
      </c>
      <c r="E4108">
        <v>3.7</v>
      </c>
    </row>
    <row r="4109" spans="1:5" ht="15">
      <c r="A4109" s="1">
        <v>43789</v>
      </c>
      <c r="B4109">
        <v>0.08106573216299565</v>
      </c>
      <c r="C4109">
        <v>-0.038025257405711915</v>
      </c>
      <c r="D4109">
        <v>-0.013037123954106798</v>
      </c>
      <c r="E4109">
        <v>3.7</v>
      </c>
    </row>
    <row r="4110" spans="1:5" ht="15">
      <c r="A4110" s="1">
        <v>43790</v>
      </c>
      <c r="B4110">
        <v>0.08115418409556313</v>
      </c>
      <c r="C4110">
        <v>-0.03832155093411402</v>
      </c>
      <c r="D4110">
        <v>-0.014625593804744826</v>
      </c>
      <c r="E4110">
        <v>3.7</v>
      </c>
    </row>
    <row r="4111" spans="1:5" ht="15">
      <c r="A4111" s="1">
        <v>43791</v>
      </c>
      <c r="B4111">
        <v>0.08136070099072581</v>
      </c>
      <c r="C4111">
        <v>-0.03873819330105371</v>
      </c>
      <c r="D4111">
        <v>-0.01466027510605021</v>
      </c>
      <c r="E4111">
        <v>3.7</v>
      </c>
    </row>
    <row r="4112" spans="1:5" ht="15">
      <c r="A4112" s="1">
        <v>43794</v>
      </c>
      <c r="B4112">
        <v>0.08337312742002265</v>
      </c>
      <c r="C4112">
        <v>-0.04035090995980316</v>
      </c>
      <c r="D4112">
        <v>-0.012493853318772584</v>
      </c>
      <c r="E4112">
        <v>3.7</v>
      </c>
    </row>
    <row r="4113" spans="1:5" ht="15">
      <c r="A4113" s="1">
        <v>43795</v>
      </c>
      <c r="B4113">
        <v>0.0850498186562681</v>
      </c>
      <c r="C4113">
        <v>-0.04217210879626445</v>
      </c>
      <c r="D4113">
        <v>-0.011136380231305275</v>
      </c>
      <c r="E4113">
        <v>3.7</v>
      </c>
    </row>
    <row r="4114" spans="1:5" ht="15">
      <c r="A4114" s="1">
        <v>43796</v>
      </c>
      <c r="B4114">
        <v>0.08424852380636974</v>
      </c>
      <c r="C4114">
        <v>-0.04164205677824946</v>
      </c>
      <c r="D4114">
        <v>-0.010823131508063757</v>
      </c>
      <c r="E4114">
        <v>3.7</v>
      </c>
    </row>
    <row r="4115" spans="1:5" ht="15">
      <c r="A4115" s="1">
        <v>43797</v>
      </c>
      <c r="B4115">
        <v>0.08270330058917504</v>
      </c>
      <c r="C4115">
        <v>-0.03994175979182539</v>
      </c>
      <c r="D4115">
        <v>-0.010700894354912727</v>
      </c>
      <c r="E4115">
        <v>3.7</v>
      </c>
    </row>
    <row r="4116" spans="1:5" ht="15">
      <c r="A4116" s="1">
        <v>43798</v>
      </c>
      <c r="B4116">
        <v>0.08239173890973522</v>
      </c>
      <c r="C4116">
        <v>-0.04008706799503771</v>
      </c>
      <c r="D4116">
        <v>-0.009801969122762128</v>
      </c>
      <c r="E4116">
        <v>3.7</v>
      </c>
    </row>
    <row r="4117" spans="1:5" ht="15">
      <c r="A4117" s="1">
        <v>43801</v>
      </c>
      <c r="B4117">
        <v>0.08281388468821262</v>
      </c>
      <c r="C4117">
        <v>-0.04042814449563473</v>
      </c>
      <c r="D4117">
        <v>-0.010168245252241616</v>
      </c>
      <c r="E4117">
        <v>3.7</v>
      </c>
    </row>
    <row r="4118" spans="1:5" ht="15">
      <c r="A4118" s="1">
        <v>43802</v>
      </c>
      <c r="B4118">
        <v>0.08134447258012456</v>
      </c>
      <c r="C4118">
        <v>-0.03981288941161046</v>
      </c>
      <c r="D4118">
        <v>-0.008680972146847397</v>
      </c>
      <c r="E4118">
        <v>3.7</v>
      </c>
    </row>
    <row r="4119" spans="1:5" ht="15">
      <c r="A4119" s="1">
        <v>43803</v>
      </c>
      <c r="B4119">
        <v>0.08024634564540933</v>
      </c>
      <c r="C4119">
        <v>-0.03821234877796255</v>
      </c>
      <c r="D4119">
        <v>-0.008890546999755368</v>
      </c>
      <c r="E4119">
        <v>3.7</v>
      </c>
    </row>
    <row r="4120" spans="1:5" ht="15">
      <c r="A4120" s="1">
        <v>43804</v>
      </c>
      <c r="B4120">
        <v>0.08105282408592444</v>
      </c>
      <c r="C4120">
        <v>-0.03843251111633854</v>
      </c>
      <c r="D4120">
        <v>-0.013768952550412654</v>
      </c>
      <c r="E4120">
        <v>3.7</v>
      </c>
    </row>
    <row r="4121" spans="1:5" ht="15">
      <c r="A4121" s="1">
        <v>43805</v>
      </c>
      <c r="B4121">
        <v>0.08184010044182127</v>
      </c>
      <c r="C4121">
        <v>-0.038072183133869654</v>
      </c>
      <c r="D4121">
        <v>-0.01956805541552392</v>
      </c>
      <c r="E4121">
        <v>3.7</v>
      </c>
    </row>
    <row r="4122" spans="1:5" ht="15">
      <c r="A4122" s="1">
        <v>43808</v>
      </c>
      <c r="B4122">
        <v>0.0818852285762275</v>
      </c>
      <c r="C4122">
        <v>-0.039249658215532446</v>
      </c>
      <c r="D4122">
        <v>-0.01655676032099119</v>
      </c>
      <c r="E4122">
        <v>3.7</v>
      </c>
    </row>
    <row r="4123" spans="1:5" ht="15">
      <c r="A4123" s="1">
        <v>43809</v>
      </c>
      <c r="B4123">
        <v>0.08178088520581192</v>
      </c>
      <c r="C4123">
        <v>-0.03861215286545141</v>
      </c>
      <c r="D4123">
        <v>-0.016382918100290897</v>
      </c>
      <c r="E4123">
        <v>3.7</v>
      </c>
    </row>
    <row r="4124" spans="1:5" ht="15">
      <c r="A4124" s="1">
        <v>43810</v>
      </c>
      <c r="B4124">
        <v>0.08109195784017956</v>
      </c>
      <c r="C4124">
        <v>-0.03808616105803893</v>
      </c>
      <c r="D4124">
        <v>-0.01687616407656889</v>
      </c>
      <c r="E4124">
        <v>3.7</v>
      </c>
    </row>
    <row r="4125" spans="1:5" ht="15">
      <c r="A4125" s="1">
        <v>43811</v>
      </c>
      <c r="B4125">
        <v>0.08125524958999578</v>
      </c>
      <c r="C4125">
        <v>-0.03817336563519199</v>
      </c>
      <c r="D4125">
        <v>-0.01762886191053519</v>
      </c>
      <c r="E4125">
        <v>3.7</v>
      </c>
    </row>
    <row r="4126" spans="1:5" ht="15">
      <c r="A4126" s="1">
        <v>43812</v>
      </c>
      <c r="B4126">
        <v>0.08263032909802709</v>
      </c>
      <c r="C4126">
        <v>-0.03954912150756665</v>
      </c>
      <c r="D4126">
        <v>-0.019416535439032975</v>
      </c>
      <c r="E4126">
        <v>3.7</v>
      </c>
    </row>
    <row r="4127" spans="1:5" ht="15">
      <c r="A4127" s="1">
        <v>43815</v>
      </c>
      <c r="B4127">
        <v>0.0826560604776235</v>
      </c>
      <c r="C4127">
        <v>-0.04010424733633061</v>
      </c>
      <c r="D4127">
        <v>-0.017440384594718486</v>
      </c>
      <c r="E4127">
        <v>3.7</v>
      </c>
    </row>
    <row r="4128" spans="1:5" ht="15">
      <c r="A4128" s="1">
        <v>43816</v>
      </c>
      <c r="B4128">
        <v>0.08322833693538331</v>
      </c>
      <c r="C4128">
        <v>-0.040355654917625834</v>
      </c>
      <c r="D4128">
        <v>-0.01933028457846364</v>
      </c>
      <c r="E4128">
        <v>3.7</v>
      </c>
    </row>
    <row r="4129" spans="1:5" ht="15">
      <c r="A4129" s="1">
        <v>43817</v>
      </c>
      <c r="B4129">
        <v>0.08326564975487022</v>
      </c>
      <c r="C4129">
        <v>-0.04078358882170434</v>
      </c>
      <c r="D4129">
        <v>-0.019246115383433744</v>
      </c>
      <c r="E4129">
        <v>3.7</v>
      </c>
    </row>
    <row r="4130" spans="1:5" ht="15">
      <c r="A4130" s="1">
        <v>43818</v>
      </c>
      <c r="B4130">
        <v>0.08429851296333235</v>
      </c>
      <c r="C4130">
        <v>-0.041904579151108616</v>
      </c>
      <c r="D4130">
        <v>-0.01973841602561014</v>
      </c>
      <c r="E4130">
        <v>3.7</v>
      </c>
    </row>
    <row r="4131" spans="1:5" ht="15">
      <c r="A4131" s="1">
        <v>43819</v>
      </c>
      <c r="B4131">
        <v>0.08394033514494972</v>
      </c>
      <c r="C4131">
        <v>-0.04139247191713436</v>
      </c>
      <c r="D4131">
        <v>-0.01913045675819025</v>
      </c>
      <c r="E4131">
        <v>3.7</v>
      </c>
    </row>
    <row r="4132" spans="1:5" ht="15">
      <c r="A4132" s="1">
        <v>43822</v>
      </c>
      <c r="B4132">
        <v>0.0822350245799581</v>
      </c>
      <c r="C4132">
        <v>-0.040304585150053474</v>
      </c>
      <c r="D4132">
        <v>-0.01549240783422965</v>
      </c>
      <c r="E4132">
        <v>3.7</v>
      </c>
    </row>
    <row r="4133" spans="1:5" ht="15">
      <c r="A4133" s="1">
        <v>43823</v>
      </c>
      <c r="B4133">
        <v>0.07887018644947187</v>
      </c>
      <c r="C4133">
        <v>-0.03759525080892554</v>
      </c>
      <c r="D4133">
        <v>-0.006004947346395888</v>
      </c>
      <c r="E4133">
        <v>3.7</v>
      </c>
    </row>
    <row r="4134" spans="1:5" ht="15">
      <c r="A4134" s="1">
        <v>43825</v>
      </c>
      <c r="B4134">
        <v>0.08275835264747552</v>
      </c>
      <c r="C4134">
        <v>-0.04124076085581621</v>
      </c>
      <c r="D4134">
        <v>-0.015172479086322403</v>
      </c>
      <c r="E4134">
        <v>3.7</v>
      </c>
    </row>
    <row r="4135" spans="1:5" ht="15">
      <c r="A4135" s="1">
        <v>43826</v>
      </c>
      <c r="B4135">
        <v>0.08356889912326802</v>
      </c>
      <c r="C4135">
        <v>-0.04127969988333098</v>
      </c>
      <c r="D4135">
        <v>-0.018703140880896536</v>
      </c>
      <c r="E4135">
        <v>3.7</v>
      </c>
    </row>
    <row r="4136" spans="1:5" ht="15">
      <c r="A4136" s="1">
        <v>43829</v>
      </c>
      <c r="B4136">
        <v>0.0831140795849655</v>
      </c>
      <c r="C4136">
        <v>-0.04129632705042044</v>
      </c>
      <c r="D4136">
        <v>-0.016704709378414666</v>
      </c>
      <c r="E4136">
        <v>3.7</v>
      </c>
    </row>
    <row r="4137" spans="1:5" ht="15">
      <c r="A4137" s="1">
        <v>43832</v>
      </c>
      <c r="B4137">
        <v>0.08486766658135478</v>
      </c>
      <c r="C4137">
        <v>-0.04171339043338218</v>
      </c>
      <c r="D4137">
        <v>-0.021344126706308912</v>
      </c>
      <c r="E4137">
        <v>3.7</v>
      </c>
    </row>
    <row r="4138" spans="1:5" ht="15">
      <c r="A4138" s="1">
        <v>43833</v>
      </c>
      <c r="B4138">
        <v>0.08326071054922711</v>
      </c>
      <c r="C4138">
        <v>-0.04213154246823307</v>
      </c>
      <c r="D4138">
        <v>-0.014004666183043822</v>
      </c>
      <c r="E4138">
        <v>3.7</v>
      </c>
    </row>
    <row r="4139" spans="1:5" ht="15">
      <c r="A4139" s="1">
        <v>43837</v>
      </c>
      <c r="B4139">
        <v>0.08411196106634213</v>
      </c>
      <c r="C4139">
        <v>-0.04224983218745749</v>
      </c>
      <c r="D4139">
        <v>-0.018348733170530533</v>
      </c>
      <c r="E4139">
        <v>3.7</v>
      </c>
    </row>
    <row r="4140" spans="1:5" ht="15">
      <c r="A4140" s="1">
        <v>43838</v>
      </c>
      <c r="B4140">
        <v>0.08421410830128259</v>
      </c>
      <c r="C4140">
        <v>-0.04262144491228464</v>
      </c>
      <c r="D4140">
        <v>-0.020799377320663573</v>
      </c>
      <c r="E4140">
        <v>3.7</v>
      </c>
    </row>
    <row r="4141" spans="1:5" ht="15">
      <c r="A4141" s="1">
        <v>43839</v>
      </c>
      <c r="B4141">
        <v>0.08249873176347342</v>
      </c>
      <c r="C4141">
        <v>-0.04091257046968427</v>
      </c>
      <c r="D4141">
        <v>-0.01978670408226693</v>
      </c>
      <c r="E4141">
        <v>3.7</v>
      </c>
    </row>
    <row r="4142" spans="1:5" ht="15">
      <c r="A4142" s="1">
        <v>43840</v>
      </c>
      <c r="B4142">
        <v>0.08146816020808359</v>
      </c>
      <c r="C4142">
        <v>-0.039393854082000426</v>
      </c>
      <c r="D4142">
        <v>-0.020647159844626194</v>
      </c>
      <c r="E4142">
        <v>3.7</v>
      </c>
    </row>
    <row r="4143" spans="1:5" ht="15">
      <c r="A4143" s="1">
        <v>43843</v>
      </c>
      <c r="B4143">
        <v>0.08143017481349579</v>
      </c>
      <c r="C4143">
        <v>-0.03822185869679943</v>
      </c>
      <c r="D4143">
        <v>-0.02153747167347879</v>
      </c>
      <c r="E4143">
        <v>3.7</v>
      </c>
    </row>
    <row r="4144" spans="1:5" ht="15">
      <c r="A4144" s="1">
        <v>43844</v>
      </c>
      <c r="B4144">
        <v>0.08145959999206298</v>
      </c>
      <c r="C4144">
        <v>-0.03935943518083877</v>
      </c>
      <c r="D4144">
        <v>-0.01942860708452157</v>
      </c>
      <c r="E4144">
        <v>3.7</v>
      </c>
    </row>
    <row r="4145" spans="1:5" ht="15">
      <c r="A4145" s="1">
        <v>43845</v>
      </c>
      <c r="B4145">
        <v>0.08204224987700824</v>
      </c>
      <c r="C4145">
        <v>-0.03962476787355774</v>
      </c>
      <c r="D4145">
        <v>-0.023098725114671738</v>
      </c>
      <c r="E4145">
        <v>3.7</v>
      </c>
    </row>
    <row r="4146" spans="1:5" ht="15">
      <c r="A4146" s="1">
        <v>43846</v>
      </c>
      <c r="B4146">
        <v>0.08237897489592304</v>
      </c>
      <c r="C4146">
        <v>-0.039953291072844566</v>
      </c>
      <c r="D4146">
        <v>-0.024458765546148724</v>
      </c>
      <c r="E4146">
        <v>3.7</v>
      </c>
    </row>
    <row r="4147" spans="1:5" ht="15">
      <c r="A4147" s="1">
        <v>43847</v>
      </c>
      <c r="B4147">
        <v>0.08118553567506724</v>
      </c>
      <c r="C4147">
        <v>-0.03886732252687644</v>
      </c>
      <c r="D4147">
        <v>-0.0226231836363086</v>
      </c>
      <c r="E4147">
        <v>3.7</v>
      </c>
    </row>
    <row r="4148" spans="1:5" ht="15">
      <c r="A4148" s="1">
        <v>43850</v>
      </c>
      <c r="B4148">
        <v>0.08145934861102541</v>
      </c>
      <c r="C4148">
        <v>-0.03877252833304765</v>
      </c>
      <c r="D4148">
        <v>-0.022462415623195703</v>
      </c>
      <c r="E4148">
        <v>3.7</v>
      </c>
    </row>
    <row r="4149" spans="1:5" ht="15">
      <c r="A4149" s="1">
        <v>43851</v>
      </c>
      <c r="B4149">
        <v>0.08110836580466524</v>
      </c>
      <c r="C4149">
        <v>-0.03870751103249023</v>
      </c>
      <c r="D4149">
        <v>-0.02123323892224748</v>
      </c>
      <c r="E4149">
        <v>3.7</v>
      </c>
    </row>
    <row r="4150" spans="1:5" ht="15">
      <c r="A4150" s="1">
        <v>43852</v>
      </c>
      <c r="B4150">
        <v>0.08023852495443408</v>
      </c>
      <c r="C4150">
        <v>-0.037726565087753475</v>
      </c>
      <c r="D4150">
        <v>-0.021604201083070977</v>
      </c>
      <c r="E4150">
        <v>3.7</v>
      </c>
    </row>
    <row r="4151" spans="1:5" ht="15">
      <c r="A4151" s="1">
        <v>43853</v>
      </c>
      <c r="B4151">
        <v>0.07896972992736853</v>
      </c>
      <c r="C4151">
        <v>-0.03658714939532674</v>
      </c>
      <c r="D4151">
        <v>-0.01960715167978319</v>
      </c>
      <c r="E4151">
        <v>3.7</v>
      </c>
    </row>
    <row r="4152" spans="1:5" ht="15">
      <c r="A4152" s="1">
        <v>43854</v>
      </c>
      <c r="B4152">
        <v>0.07834419070963991</v>
      </c>
      <c r="C4152">
        <v>-0.03602752536629981</v>
      </c>
      <c r="D4152">
        <v>-0.018901556951683517</v>
      </c>
      <c r="E4152">
        <v>3.7</v>
      </c>
    </row>
    <row r="4153" spans="1:5" ht="15">
      <c r="A4153" s="1">
        <v>43857</v>
      </c>
      <c r="B4153">
        <v>0.07885001332454962</v>
      </c>
      <c r="C4153">
        <v>-0.03553775267150076</v>
      </c>
      <c r="D4153">
        <v>-0.020648397521613078</v>
      </c>
      <c r="E4153">
        <v>3.7</v>
      </c>
    </row>
    <row r="4154" spans="1:5" ht="15">
      <c r="A4154" s="1">
        <v>43858</v>
      </c>
      <c r="B4154">
        <v>0.07910402730922071</v>
      </c>
      <c r="C4154">
        <v>-0.03568395783487788</v>
      </c>
      <c r="D4154">
        <v>-0.020955518146172948</v>
      </c>
      <c r="E4154">
        <v>3.7</v>
      </c>
    </row>
    <row r="4155" spans="1:5" ht="15">
      <c r="A4155" s="1">
        <v>43859</v>
      </c>
      <c r="B4155">
        <v>0.07763708107135829</v>
      </c>
      <c r="C4155">
        <v>-0.035507927717752</v>
      </c>
      <c r="D4155">
        <v>-0.016874535145409895</v>
      </c>
      <c r="E4155">
        <v>3.7</v>
      </c>
    </row>
    <row r="4156" spans="1:5" ht="15">
      <c r="A4156" s="1">
        <v>43860</v>
      </c>
      <c r="B4156">
        <v>0.07668021233906201</v>
      </c>
      <c r="C4156">
        <v>-0.035920357885641324</v>
      </c>
      <c r="D4156">
        <v>-0.012779305881661845</v>
      </c>
      <c r="E4156">
        <v>3.7</v>
      </c>
    </row>
    <row r="4157" spans="1:5" ht="15">
      <c r="A4157" s="1">
        <v>43861</v>
      </c>
      <c r="B4157">
        <v>0.07788375597425652</v>
      </c>
      <c r="C4157">
        <v>-0.03567280028570431</v>
      </c>
      <c r="D4157">
        <v>-0.019280205323057693</v>
      </c>
      <c r="E4157">
        <v>3.7</v>
      </c>
    </row>
    <row r="4158" spans="1:5" ht="15">
      <c r="A4158" s="1">
        <v>43864</v>
      </c>
      <c r="B4158">
        <v>0.07644543236262302</v>
      </c>
      <c r="C4158">
        <v>-0.03439630006593371</v>
      </c>
      <c r="D4158">
        <v>-0.017569286003722664</v>
      </c>
      <c r="E4158">
        <v>3.7</v>
      </c>
    </row>
    <row r="4159" spans="1:5" ht="15">
      <c r="A4159" s="1">
        <v>43865</v>
      </c>
      <c r="B4159">
        <v>0.07819498435761006</v>
      </c>
      <c r="C4159">
        <v>-0.035975352652470295</v>
      </c>
      <c r="D4159">
        <v>-0.018686859262500084</v>
      </c>
      <c r="E4159">
        <v>3.7</v>
      </c>
    </row>
    <row r="4160" spans="1:5" ht="15">
      <c r="A4160" s="1">
        <v>43866</v>
      </c>
      <c r="B4160">
        <v>0.07882812773034427</v>
      </c>
      <c r="C4160">
        <v>-0.03686460691663118</v>
      </c>
      <c r="D4160">
        <v>-0.020439261952888733</v>
      </c>
      <c r="E4160">
        <v>3.7</v>
      </c>
    </row>
    <row r="4161" spans="1:5" ht="15">
      <c r="A4161" s="1">
        <v>43867</v>
      </c>
      <c r="B4161">
        <v>0.07600641759203752</v>
      </c>
      <c r="C4161">
        <v>-0.035141856868337484</v>
      </c>
      <c r="D4161">
        <v>-0.01555892962551092</v>
      </c>
      <c r="E4161">
        <v>3.7</v>
      </c>
    </row>
    <row r="4162" spans="1:5" ht="15">
      <c r="A4162" s="1">
        <v>43868</v>
      </c>
      <c r="B4162">
        <v>0.07731165758942458</v>
      </c>
      <c r="C4162">
        <v>-0.03531974849134816</v>
      </c>
      <c r="D4162">
        <v>-0.01901107719767981</v>
      </c>
      <c r="E4162">
        <v>3.7</v>
      </c>
    </row>
    <row r="4163" spans="1:5" ht="15">
      <c r="A4163" s="1">
        <v>43871</v>
      </c>
      <c r="B4163">
        <v>0.07726252253706506</v>
      </c>
      <c r="C4163">
        <v>-0.03557167737884353</v>
      </c>
      <c r="D4163">
        <v>-0.019071162282012534</v>
      </c>
      <c r="E4163">
        <v>3.7</v>
      </c>
    </row>
    <row r="4164" spans="1:5" ht="15">
      <c r="A4164" s="1">
        <v>43872</v>
      </c>
      <c r="B4164">
        <v>0.07679571190574407</v>
      </c>
      <c r="C4164">
        <v>-0.03504890021311505</v>
      </c>
      <c r="D4164">
        <v>-0.01915758812763154</v>
      </c>
      <c r="E4164">
        <v>3.7</v>
      </c>
    </row>
    <row r="4165" spans="1:5" ht="15">
      <c r="A4165" s="1">
        <v>43873</v>
      </c>
      <c r="B4165">
        <v>0.07605077872403551</v>
      </c>
      <c r="C4165">
        <v>-0.03446753787779679</v>
      </c>
      <c r="D4165">
        <v>-0.018905646756068553</v>
      </c>
      <c r="E4165">
        <v>3.7</v>
      </c>
    </row>
    <row r="4166" spans="1:5" ht="15">
      <c r="A4166" s="1">
        <v>43874</v>
      </c>
      <c r="B4166">
        <v>0.07620743803475566</v>
      </c>
      <c r="C4166">
        <v>-0.03466599599621876</v>
      </c>
      <c r="D4166">
        <v>-0.017899483198384906</v>
      </c>
      <c r="E4166">
        <v>3.7</v>
      </c>
    </row>
    <row r="4167" spans="1:5" ht="15">
      <c r="A4167" s="1">
        <v>43875</v>
      </c>
      <c r="B4167">
        <v>0.07682847589312396</v>
      </c>
      <c r="C4167">
        <v>-0.034319926204198756</v>
      </c>
      <c r="D4167">
        <v>-0.02089507322076707</v>
      </c>
      <c r="E4167">
        <v>3.7</v>
      </c>
    </row>
    <row r="4168" spans="1:5" ht="15">
      <c r="A4168" s="1">
        <v>43878</v>
      </c>
      <c r="B4168">
        <v>0.07666367023038115</v>
      </c>
      <c r="C4168">
        <v>-0.03441595087254655</v>
      </c>
      <c r="D4168">
        <v>-0.021718859786258878</v>
      </c>
      <c r="E4168">
        <v>3.7</v>
      </c>
    </row>
    <row r="4169" spans="1:5" ht="15">
      <c r="A4169" s="1">
        <v>43879</v>
      </c>
      <c r="B4169">
        <v>0.07702328024017245</v>
      </c>
      <c r="C4169">
        <v>-0.03570697036068935</v>
      </c>
      <c r="D4169">
        <v>-0.020583301774451168</v>
      </c>
      <c r="E4169">
        <v>3.7</v>
      </c>
    </row>
    <row r="4170" spans="1:5" ht="15">
      <c r="A4170" s="1">
        <v>43880</v>
      </c>
      <c r="B4170">
        <v>0.07799348172524481</v>
      </c>
      <c r="C4170">
        <v>-0.03664566206415683</v>
      </c>
      <c r="D4170">
        <v>-0.021538791430860127</v>
      </c>
      <c r="E4170">
        <v>3.7</v>
      </c>
    </row>
    <row r="4171" spans="1:5" ht="15">
      <c r="A4171" s="1">
        <v>43881</v>
      </c>
      <c r="B4171">
        <v>0.07826665671467309</v>
      </c>
      <c r="C4171">
        <v>-0.03705475131643815</v>
      </c>
      <c r="D4171">
        <v>-0.021293395542664642</v>
      </c>
      <c r="E4171">
        <v>3.7</v>
      </c>
    </row>
    <row r="4172" spans="1:5" ht="15">
      <c r="A4172" s="1">
        <v>43882</v>
      </c>
      <c r="B4172">
        <v>0.07922549371345462</v>
      </c>
      <c r="C4172">
        <v>-0.03674969443592533</v>
      </c>
      <c r="D4172">
        <v>-0.02620230567687961</v>
      </c>
      <c r="E4172">
        <v>3.7</v>
      </c>
    </row>
    <row r="4173" spans="1:5" ht="15">
      <c r="A4173" s="1">
        <v>43885</v>
      </c>
      <c r="B4173">
        <v>0.07766248614449288</v>
      </c>
      <c r="C4173">
        <v>-0.03643875265562211</v>
      </c>
      <c r="D4173">
        <v>-0.022556360755249527</v>
      </c>
      <c r="E4173">
        <v>3.7</v>
      </c>
    </row>
    <row r="4174" spans="1:5" ht="15">
      <c r="A4174" s="1">
        <v>43886</v>
      </c>
      <c r="B4174">
        <v>0.07682334139169492</v>
      </c>
      <c r="C4174">
        <v>-0.03680474435673512</v>
      </c>
      <c r="D4174">
        <v>-0.0189244808058047</v>
      </c>
      <c r="E4174">
        <v>3.7</v>
      </c>
    </row>
    <row r="4175" spans="1:5" ht="15">
      <c r="A4175" s="1">
        <v>43887</v>
      </c>
      <c r="B4175">
        <v>0.0785816618371221</v>
      </c>
      <c r="C4175">
        <v>-0.03765163332817355</v>
      </c>
      <c r="D4175">
        <v>-0.023405555490372106</v>
      </c>
      <c r="E4175">
        <v>3.7</v>
      </c>
    </row>
    <row r="4176" spans="1:5" ht="15">
      <c r="A4176" s="1">
        <v>43888</v>
      </c>
      <c r="B4176">
        <v>0.08072242291253079</v>
      </c>
      <c r="C4176">
        <v>-0.039919037197358696</v>
      </c>
      <c r="D4176">
        <v>-0.023406308930965264</v>
      </c>
      <c r="E4176">
        <v>3.7</v>
      </c>
    </row>
    <row r="4177" spans="1:5" ht="15">
      <c r="A4177" s="1">
        <v>43889</v>
      </c>
      <c r="B4177">
        <v>0.08169437407198574</v>
      </c>
      <c r="C4177">
        <v>-0.04142344623952316</v>
      </c>
      <c r="D4177">
        <v>-0.018590274853317296</v>
      </c>
      <c r="E4177">
        <v>3.7</v>
      </c>
    </row>
    <row r="4178" spans="1:5" ht="15">
      <c r="A4178" s="1">
        <v>43892</v>
      </c>
      <c r="B4178">
        <v>0.08404122397346053</v>
      </c>
      <c r="C4178">
        <v>-0.04103074485736687</v>
      </c>
      <c r="D4178">
        <v>-0.03087532763546537</v>
      </c>
      <c r="E4178">
        <v>3.7</v>
      </c>
    </row>
    <row r="4179" spans="1:5" ht="15">
      <c r="A4179" s="1">
        <v>43893</v>
      </c>
      <c r="B4179">
        <v>0.08248585045107124</v>
      </c>
      <c r="C4179">
        <v>-0.04053360837227061</v>
      </c>
      <c r="D4179">
        <v>-0.02899725034306671</v>
      </c>
      <c r="E4179">
        <v>3.7</v>
      </c>
    </row>
    <row r="4180" spans="1:5" ht="15">
      <c r="A4180" s="1">
        <v>43894</v>
      </c>
      <c r="B4180">
        <v>0.0822488153529583</v>
      </c>
      <c r="C4180">
        <v>-0.041080903072958995</v>
      </c>
      <c r="D4180">
        <v>-0.03276016977563392</v>
      </c>
      <c r="E4180">
        <v>3.7</v>
      </c>
    </row>
    <row r="4181" spans="1:5" ht="15">
      <c r="A4181" s="1">
        <v>43895</v>
      </c>
      <c r="B4181">
        <v>0.082193846000796</v>
      </c>
      <c r="C4181">
        <v>-0.040208618101568436</v>
      </c>
      <c r="D4181">
        <v>-0.03281076438922585</v>
      </c>
      <c r="E4181">
        <v>3.7</v>
      </c>
    </row>
    <row r="4182" spans="1:5" ht="15">
      <c r="A4182" s="1">
        <v>43896</v>
      </c>
      <c r="B4182">
        <v>0.08187926091468709</v>
      </c>
      <c r="C4182">
        <v>-0.04081075221891878</v>
      </c>
      <c r="D4182">
        <v>-0.026881093268949413</v>
      </c>
      <c r="E4182">
        <v>3.7</v>
      </c>
    </row>
    <row r="4183" spans="1:5" ht="15">
      <c r="A4183" s="1">
        <v>43899</v>
      </c>
      <c r="B4183">
        <v>0.08903544174019506</v>
      </c>
      <c r="C4183">
        <v>-0.046744621189063335</v>
      </c>
      <c r="D4183">
        <v>-0.021787736048358264</v>
      </c>
      <c r="E4183">
        <v>3.7</v>
      </c>
    </row>
    <row r="4184" spans="1:5" ht="15">
      <c r="A4184" s="1">
        <v>43900</v>
      </c>
      <c r="B4184">
        <v>0.09018830235109604</v>
      </c>
      <c r="C4184">
        <v>-0.04812169577938984</v>
      </c>
      <c r="D4184">
        <v>-0.019730510039478483</v>
      </c>
      <c r="E4184">
        <v>3.7</v>
      </c>
    </row>
    <row r="4185" spans="1:5" ht="15">
      <c r="A4185" s="1">
        <v>43901</v>
      </c>
      <c r="B4185">
        <v>0.08762405766154044</v>
      </c>
      <c r="C4185">
        <v>-0.04706649099404188</v>
      </c>
      <c r="D4185">
        <v>0.005145493620439728</v>
      </c>
      <c r="E4185">
        <v>3.7</v>
      </c>
    </row>
    <row r="4186" spans="1:5" ht="15">
      <c r="A4186" s="1">
        <v>43902</v>
      </c>
      <c r="B4186">
        <v>0.07746006083207746</v>
      </c>
      <c r="C4186">
        <v>-0.036209715682905264</v>
      </c>
      <c r="D4186">
        <v>0.06314755464725327</v>
      </c>
      <c r="E4186">
        <v>3.7</v>
      </c>
    </row>
    <row r="4187" spans="1:5" ht="15">
      <c r="A4187" s="1">
        <v>43903</v>
      </c>
      <c r="B4187">
        <v>0.07976193138241922</v>
      </c>
      <c r="C4187">
        <v>-0.03812134452708548</v>
      </c>
      <c r="D4187">
        <v>0.06120648206097121</v>
      </c>
      <c r="E4187">
        <v>3.7</v>
      </c>
    </row>
    <row r="4188" spans="1:5" ht="15">
      <c r="A4188" s="1">
        <v>43906</v>
      </c>
      <c r="B4188">
        <v>0.0803893557244861</v>
      </c>
      <c r="C4188">
        <v>-0.037580427162133556</v>
      </c>
      <c r="D4188">
        <v>0.09648943045772918</v>
      </c>
      <c r="E4188">
        <v>3.7</v>
      </c>
    </row>
    <row r="4189" spans="1:5" ht="15">
      <c r="A4189" s="1">
        <v>43907</v>
      </c>
      <c r="B4189">
        <v>0.07610569709658783</v>
      </c>
      <c r="C4189">
        <v>-0.03503996919747795</v>
      </c>
      <c r="D4189">
        <v>0.07946676783152537</v>
      </c>
      <c r="E4189">
        <v>3.7</v>
      </c>
    </row>
    <row r="4190" spans="1:5" ht="15">
      <c r="A4190" s="1">
        <v>43908</v>
      </c>
      <c r="B4190">
        <v>0.08151794591956579</v>
      </c>
      <c r="C4190">
        <v>-0.04189889714003123</v>
      </c>
      <c r="D4190">
        <v>0.08544263235333138</v>
      </c>
      <c r="E4190">
        <v>3.7</v>
      </c>
    </row>
    <row r="4191" spans="1:5" ht="15">
      <c r="A4191" s="1">
        <v>43909</v>
      </c>
      <c r="B4191">
        <v>0.0927031192454568</v>
      </c>
      <c r="C4191">
        <v>-0.05396634033317148</v>
      </c>
      <c r="D4191">
        <v>0.07139855955792987</v>
      </c>
      <c r="E4191">
        <v>3.7</v>
      </c>
    </row>
    <row r="4192" spans="1:5" ht="15">
      <c r="A4192" s="1">
        <v>43910</v>
      </c>
      <c r="B4192">
        <v>0.10013989735833245</v>
      </c>
      <c r="C4192">
        <v>-0.06310213794102537</v>
      </c>
      <c r="D4192">
        <v>0.05813015410771313</v>
      </c>
      <c r="E4192">
        <v>3.7</v>
      </c>
    </row>
    <row r="4193" spans="1:5" ht="15">
      <c r="A4193" s="1">
        <v>43914</v>
      </c>
      <c r="B4193">
        <v>0.12608401124446952</v>
      </c>
      <c r="C4193">
        <v>-0.08897055973635738</v>
      </c>
      <c r="D4193">
        <v>-0.015814645810292245</v>
      </c>
      <c r="E4193">
        <v>3.7</v>
      </c>
    </row>
    <row r="4194" spans="1:5" ht="15">
      <c r="A4194" s="1">
        <v>43915</v>
      </c>
      <c r="B4194">
        <v>0.09616228701205605</v>
      </c>
      <c r="C4194">
        <v>-0.058870183178532216</v>
      </c>
      <c r="D4194">
        <v>0.018201566976379417</v>
      </c>
      <c r="E4194">
        <v>3.7</v>
      </c>
    </row>
    <row r="4195" spans="1:5" ht="15">
      <c r="A4195" s="1">
        <v>43916</v>
      </c>
      <c r="B4195">
        <v>0.09317296732646868</v>
      </c>
      <c r="C4195">
        <v>-0.05538847943446859</v>
      </c>
      <c r="D4195">
        <v>-0.005443099825047808</v>
      </c>
      <c r="E4195">
        <v>3.7</v>
      </c>
    </row>
    <row r="4196" spans="1:5" ht="15">
      <c r="A4196" s="1">
        <v>43917</v>
      </c>
      <c r="B4196">
        <v>0.08245868367760713</v>
      </c>
      <c r="C4196">
        <v>-0.04595643522525034</v>
      </c>
      <c r="D4196">
        <v>0.02141876416212432</v>
      </c>
      <c r="E4196">
        <v>3.7</v>
      </c>
    </row>
    <row r="4197" spans="1:5" ht="15">
      <c r="A4197" s="1">
        <v>43920</v>
      </c>
      <c r="B4197">
        <v>0.08159046454287114</v>
      </c>
      <c r="C4197">
        <v>-0.04790216402723972</v>
      </c>
      <c r="D4197">
        <v>0.030218293047936183</v>
      </c>
      <c r="E4197">
        <v>3.7</v>
      </c>
    </row>
    <row r="4198" spans="1:5" ht="15">
      <c r="A4198" s="1">
        <v>43921</v>
      </c>
      <c r="B4198">
        <v>0.07473658422947106</v>
      </c>
      <c r="C4198">
        <v>-0.04161558623135107</v>
      </c>
      <c r="D4198">
        <v>0.04387207953331273</v>
      </c>
      <c r="E4198">
        <v>3.7</v>
      </c>
    </row>
    <row r="4199" spans="1:5" ht="15">
      <c r="A4199" s="1">
        <v>43922</v>
      </c>
      <c r="B4199">
        <v>0.07680086668379554</v>
      </c>
      <c r="C4199">
        <v>-0.04296268888957397</v>
      </c>
      <c r="D4199">
        <v>0.057130018371590784</v>
      </c>
      <c r="E4199">
        <v>3.7</v>
      </c>
    </row>
    <row r="4200" spans="1:5" ht="15">
      <c r="A4200" s="1">
        <v>43923</v>
      </c>
      <c r="B4200">
        <v>0.08108875132161222</v>
      </c>
      <c r="C4200">
        <v>-0.047432804522209784</v>
      </c>
      <c r="D4200">
        <v>0.051480763535523985</v>
      </c>
      <c r="E4200">
        <v>3.7</v>
      </c>
    </row>
    <row r="4201" spans="1:5" ht="15">
      <c r="A4201" s="1">
        <v>43924</v>
      </c>
      <c r="B4201">
        <v>0.09048878835869313</v>
      </c>
      <c r="C4201">
        <v>-0.056056348872961265</v>
      </c>
      <c r="D4201">
        <v>0.035296893313236044</v>
      </c>
      <c r="E4201">
        <v>3.7</v>
      </c>
    </row>
    <row r="4202" spans="1:5" ht="15">
      <c r="A4202" s="1">
        <v>43927</v>
      </c>
      <c r="B4202">
        <v>0.0904419202082409</v>
      </c>
      <c r="C4202">
        <v>-0.056002109568603</v>
      </c>
      <c r="D4202">
        <v>0.03814643201293073</v>
      </c>
      <c r="E4202">
        <v>3.7</v>
      </c>
    </row>
    <row r="4203" spans="1:5" ht="15">
      <c r="A4203" s="1">
        <v>43928</v>
      </c>
      <c r="B4203">
        <v>0.098843335794212</v>
      </c>
      <c r="C4203">
        <v>-0.06338907937186683</v>
      </c>
      <c r="D4203">
        <v>0.01335401310159351</v>
      </c>
      <c r="E4203">
        <v>3.7</v>
      </c>
    </row>
    <row r="4204" spans="1:5" ht="15">
      <c r="A4204" s="1">
        <v>43929</v>
      </c>
      <c r="B4204">
        <v>0.09777823142449506</v>
      </c>
      <c r="C4204">
        <v>-0.06207925880980329</v>
      </c>
      <c r="D4204">
        <v>0.012484506553935903</v>
      </c>
      <c r="E4204">
        <v>3.7</v>
      </c>
    </row>
    <row r="4205" spans="1:5" ht="15">
      <c r="A4205" s="1">
        <v>43934</v>
      </c>
      <c r="B4205">
        <v>0.10224226683759807</v>
      </c>
      <c r="C4205">
        <v>-0.0661315740296092</v>
      </c>
      <c r="D4205">
        <v>-0.002039969077411205</v>
      </c>
      <c r="E4205">
        <v>3.7</v>
      </c>
    </row>
    <row r="4206" spans="1:5" ht="15">
      <c r="A4206" s="1">
        <v>43935</v>
      </c>
      <c r="B4206">
        <v>0.09699987651056116</v>
      </c>
      <c r="C4206">
        <v>-0.06287672931011908</v>
      </c>
      <c r="D4206">
        <v>0.0011296471780829764</v>
      </c>
      <c r="E4206">
        <v>3.7</v>
      </c>
    </row>
    <row r="4207" spans="1:5" ht="15">
      <c r="A4207" s="1">
        <v>43936</v>
      </c>
      <c r="B4207">
        <v>0.09623509955497664</v>
      </c>
      <c r="C4207">
        <v>-0.060458187026583246</v>
      </c>
      <c r="D4207">
        <v>-0.010140388678044045</v>
      </c>
      <c r="E4207">
        <v>3.7</v>
      </c>
    </row>
    <row r="4208" spans="1:5" ht="15">
      <c r="A4208" s="1">
        <v>43937</v>
      </c>
      <c r="B4208">
        <v>0.09122643805648001</v>
      </c>
      <c r="C4208">
        <v>-0.05883165970077488</v>
      </c>
      <c r="D4208">
        <v>-0.005415442428842607</v>
      </c>
      <c r="E4208">
        <v>3.7</v>
      </c>
    </row>
    <row r="4209" spans="1:5" ht="15">
      <c r="A4209" s="1">
        <v>43938</v>
      </c>
      <c r="B4209">
        <v>0.09257111293218098</v>
      </c>
      <c r="C4209">
        <v>-0.0590328807635787</v>
      </c>
      <c r="D4209">
        <v>-0.0077434933283764135</v>
      </c>
      <c r="E4209">
        <v>3.7</v>
      </c>
    </row>
    <row r="4210" spans="1:5" ht="15">
      <c r="A4210" s="1">
        <v>43941</v>
      </c>
      <c r="B4210">
        <v>0.09505682223276253</v>
      </c>
      <c r="C4210">
        <v>-0.0603799098605525</v>
      </c>
      <c r="D4210">
        <v>-0.006885069110722661</v>
      </c>
      <c r="E4210">
        <v>3.7</v>
      </c>
    </row>
    <row r="4211" spans="1:5" ht="15">
      <c r="A4211" s="1">
        <v>43942</v>
      </c>
      <c r="B4211">
        <v>0.09237092420246684</v>
      </c>
      <c r="C4211">
        <v>-0.05826726843736711</v>
      </c>
      <c r="D4211">
        <v>0.00248595258960322</v>
      </c>
      <c r="E4211">
        <v>3.7</v>
      </c>
    </row>
    <row r="4212" spans="1:5" ht="15">
      <c r="A4212" s="1">
        <v>43943</v>
      </c>
      <c r="B4212">
        <v>0.09848524479052939</v>
      </c>
      <c r="C4212">
        <v>-0.06607741776241705</v>
      </c>
      <c r="D4212">
        <v>-0.00837642679911725</v>
      </c>
      <c r="E4212">
        <v>3.7</v>
      </c>
    </row>
    <row r="4213" spans="1:5" ht="15">
      <c r="A4213" s="1">
        <v>43944</v>
      </c>
      <c r="B4213">
        <v>0.0989503638241212</v>
      </c>
      <c r="C4213">
        <v>-0.06706094358157191</v>
      </c>
      <c r="D4213">
        <v>-0.011764922526104553</v>
      </c>
      <c r="E4213">
        <v>3.7</v>
      </c>
    </row>
    <row r="4214" spans="1:5" ht="15">
      <c r="A4214" s="1">
        <v>43945</v>
      </c>
      <c r="B4214">
        <v>0.10288050062880791</v>
      </c>
      <c r="C4214">
        <v>-0.07142953599578988</v>
      </c>
      <c r="D4214">
        <v>-0.017998463044202696</v>
      </c>
      <c r="E4214">
        <v>3.7</v>
      </c>
    </row>
    <row r="4215" spans="1:5" ht="15">
      <c r="A4215" s="1">
        <v>43948</v>
      </c>
      <c r="B4215">
        <v>0.10101013058751321</v>
      </c>
      <c r="C4215">
        <v>-0.06942948111601022</v>
      </c>
      <c r="D4215">
        <v>-0.014044183247637385</v>
      </c>
      <c r="E4215">
        <v>3.7</v>
      </c>
    </row>
    <row r="4216" spans="1:5" ht="15">
      <c r="A4216" s="1">
        <v>43949</v>
      </c>
      <c r="B4216">
        <v>0.09919431434048571</v>
      </c>
      <c r="C4216">
        <v>-0.06773572438534373</v>
      </c>
      <c r="D4216">
        <v>-0.01117603040949728</v>
      </c>
      <c r="E4216">
        <v>3.7</v>
      </c>
    </row>
    <row r="4217" spans="1:5" ht="15">
      <c r="A4217" s="1">
        <v>43950</v>
      </c>
      <c r="B4217">
        <v>0.0989340962950439</v>
      </c>
      <c r="C4217">
        <v>-0.06691301739080176</v>
      </c>
      <c r="D4217">
        <v>-0.012548101862728277</v>
      </c>
      <c r="E4217">
        <v>3.7</v>
      </c>
    </row>
    <row r="4218" spans="1:5" ht="15">
      <c r="A4218" s="1">
        <v>43951</v>
      </c>
      <c r="B4218">
        <v>0.09932900162878094</v>
      </c>
      <c r="C4218">
        <v>-0.06744492279400846</v>
      </c>
      <c r="D4218">
        <v>-0.014422885526273868</v>
      </c>
      <c r="E4218">
        <v>3.7</v>
      </c>
    </row>
    <row r="4219" spans="1:5" ht="15">
      <c r="A4219" s="1">
        <v>43955</v>
      </c>
      <c r="B4219">
        <v>0.09608230035741164</v>
      </c>
      <c r="C4219">
        <v>-0.06732180333983692</v>
      </c>
      <c r="D4219">
        <v>-0.006225519726926594</v>
      </c>
      <c r="E4219">
        <v>3.7</v>
      </c>
    </row>
    <row r="4220" spans="1:5" ht="15">
      <c r="A4220" s="1">
        <v>43956</v>
      </c>
      <c r="B4220">
        <v>0.08731714089197828</v>
      </c>
      <c r="C4220">
        <v>-0.059222142663713076</v>
      </c>
      <c r="D4220">
        <v>0.0028482874518214255</v>
      </c>
      <c r="E4220">
        <v>3.7</v>
      </c>
    </row>
    <row r="4221" spans="1:5" ht="15">
      <c r="A4221" s="1">
        <v>43957</v>
      </c>
      <c r="B4221">
        <v>0.09055412611149374</v>
      </c>
      <c r="C4221">
        <v>-0.06243029073139726</v>
      </c>
      <c r="D4221">
        <v>-0.006362496917394947</v>
      </c>
      <c r="E4221">
        <v>3.7</v>
      </c>
    </row>
    <row r="4222" spans="1:5" ht="15">
      <c r="A4222" s="1">
        <v>43958</v>
      </c>
      <c r="B4222">
        <v>0.08996573497129201</v>
      </c>
      <c r="C4222">
        <v>-0.062229056173113056</v>
      </c>
      <c r="D4222">
        <v>-0.007994209587179162</v>
      </c>
      <c r="E4222">
        <v>3.7</v>
      </c>
    </row>
    <row r="4223" spans="1:5" ht="15">
      <c r="A4223" s="1">
        <v>43959</v>
      </c>
      <c r="B4223">
        <v>0.08883141769859394</v>
      </c>
      <c r="C4223">
        <v>-0.06162304701120912</v>
      </c>
      <c r="D4223">
        <v>-0.010462017221468271</v>
      </c>
      <c r="E4223">
        <v>3.7</v>
      </c>
    </row>
    <row r="4224" spans="1:5" ht="15">
      <c r="A4224" s="1">
        <v>43962</v>
      </c>
      <c r="B4224">
        <v>0.09033136692531796</v>
      </c>
      <c r="C4224">
        <v>-0.06274950239062543</v>
      </c>
      <c r="D4224">
        <v>-0.014769077606551752</v>
      </c>
      <c r="E4224">
        <v>3.7</v>
      </c>
    </row>
    <row r="4225" spans="1:5" ht="15">
      <c r="A4225" s="1">
        <v>43963</v>
      </c>
      <c r="B4225">
        <v>0.08978526155974671</v>
      </c>
      <c r="C4225">
        <v>-0.0617642897992769</v>
      </c>
      <c r="D4225">
        <v>-0.01590598219023439</v>
      </c>
      <c r="E4225">
        <v>3.7</v>
      </c>
    </row>
    <row r="4226" spans="1:5" ht="15">
      <c r="A4226" s="1">
        <v>43964</v>
      </c>
      <c r="B4226">
        <v>0.0889927813887547</v>
      </c>
      <c r="C4226">
        <v>-0.06054556860728161</v>
      </c>
      <c r="D4226">
        <v>-0.01623413582019812</v>
      </c>
      <c r="E4226">
        <v>3.7</v>
      </c>
    </row>
    <row r="4227" spans="1:5" ht="15">
      <c r="A4227" s="1">
        <v>43965</v>
      </c>
      <c r="B4227">
        <v>0.09238702560961062</v>
      </c>
      <c r="C4227">
        <v>-0.06500413842289443</v>
      </c>
      <c r="D4227">
        <v>-0.022983992285979665</v>
      </c>
      <c r="E4227">
        <v>3.7</v>
      </c>
    </row>
    <row r="4228" spans="1:5" ht="15">
      <c r="A4228" s="1">
        <v>43966</v>
      </c>
      <c r="B4228">
        <v>0.096294530533394</v>
      </c>
      <c r="C4228">
        <v>-0.06881985735671695</v>
      </c>
      <c r="D4228">
        <v>-0.02966104704312348</v>
      </c>
      <c r="E4228">
        <v>3.7</v>
      </c>
    </row>
    <row r="4229" spans="1:5" ht="15">
      <c r="A4229" s="1">
        <v>43969</v>
      </c>
      <c r="B4229">
        <v>0.09601261956910662</v>
      </c>
      <c r="C4229">
        <v>-0.06898144900762129</v>
      </c>
      <c r="D4229">
        <v>-0.03190999505243233</v>
      </c>
      <c r="E4229">
        <v>3.7</v>
      </c>
    </row>
    <row r="4230" spans="1:5" ht="15">
      <c r="A4230" s="1">
        <v>43970</v>
      </c>
      <c r="B4230">
        <v>0.10022693517940978</v>
      </c>
      <c r="C4230">
        <v>-0.07241901230450468</v>
      </c>
      <c r="D4230">
        <v>-0.04221325253414575</v>
      </c>
      <c r="E4230">
        <v>3.7</v>
      </c>
    </row>
    <row r="4231" spans="1:5" ht="15">
      <c r="A4231" s="1">
        <v>43971</v>
      </c>
      <c r="B4231">
        <v>0.1007746707062458</v>
      </c>
      <c r="C4231">
        <v>-0.0726517480773635</v>
      </c>
      <c r="D4231">
        <v>-0.04927705951869537</v>
      </c>
      <c r="E4231">
        <v>3.7</v>
      </c>
    </row>
    <row r="4232" spans="1:5" ht="15">
      <c r="A4232" s="1">
        <v>43972</v>
      </c>
      <c r="B4232">
        <v>0.10409258333971397</v>
      </c>
      <c r="C4232">
        <v>-0.07567610345681745</v>
      </c>
      <c r="D4232">
        <v>-0.05739925217859137</v>
      </c>
      <c r="E4232">
        <v>3.7</v>
      </c>
    </row>
    <row r="4233" spans="1:5" ht="15">
      <c r="A4233" s="1">
        <v>43973</v>
      </c>
      <c r="B4233">
        <v>0.10668177827275677</v>
      </c>
      <c r="C4233">
        <v>-0.07772834533085547</v>
      </c>
      <c r="D4233">
        <v>-0.06425600559385053</v>
      </c>
      <c r="E4233">
        <v>3.7</v>
      </c>
    </row>
    <row r="4234" spans="1:5" ht="15">
      <c r="A4234" s="1">
        <v>43977</v>
      </c>
      <c r="B4234">
        <v>0.107170014837701</v>
      </c>
      <c r="C4234">
        <v>-0.0782158098888395</v>
      </c>
      <c r="D4234">
        <v>-0.06972958914440838</v>
      </c>
      <c r="E4234">
        <v>3.7</v>
      </c>
    </row>
    <row r="4235" spans="1:5" ht="15">
      <c r="A4235" s="1">
        <v>43978</v>
      </c>
      <c r="B4235">
        <v>0.10386764634309854</v>
      </c>
      <c r="C4235">
        <v>-0.07526543095748894</v>
      </c>
      <c r="D4235">
        <v>-0.06480738163546665</v>
      </c>
      <c r="E4235">
        <v>3.7</v>
      </c>
    </row>
    <row r="4236" spans="1:5" ht="15">
      <c r="A4236" s="1">
        <v>43979</v>
      </c>
      <c r="B4236">
        <v>0.10416161067339409</v>
      </c>
      <c r="C4236">
        <v>-0.07603253764974362</v>
      </c>
      <c r="D4236">
        <v>-0.06168864677266956</v>
      </c>
      <c r="E4236">
        <v>3.7</v>
      </c>
    </row>
    <row r="4237" spans="1:5" ht="15">
      <c r="A4237" s="1">
        <v>43980</v>
      </c>
      <c r="B4237">
        <v>0.10797247244294735</v>
      </c>
      <c r="C4237">
        <v>-0.08070228408027875</v>
      </c>
      <c r="D4237">
        <v>-0.06317348758446423</v>
      </c>
      <c r="E4237">
        <v>3.7</v>
      </c>
    </row>
    <row r="4238" spans="1:5" ht="15">
      <c r="A4238" s="1">
        <v>43983</v>
      </c>
      <c r="B4238">
        <v>0.10370048705674322</v>
      </c>
      <c r="C4238">
        <v>-0.07646601694500227</v>
      </c>
      <c r="D4238">
        <v>-0.05449611690323768</v>
      </c>
      <c r="E4238">
        <v>3.7</v>
      </c>
    </row>
    <row r="4239" spans="1:5" ht="15">
      <c r="A4239" s="1">
        <v>43984</v>
      </c>
      <c r="B4239">
        <v>0.10472550852825849</v>
      </c>
      <c r="C4239">
        <v>-0.07749937046519473</v>
      </c>
      <c r="D4239">
        <v>-0.059251443599617606</v>
      </c>
      <c r="E4239">
        <v>3.7</v>
      </c>
    </row>
    <row r="4240" spans="1:5" ht="15">
      <c r="A4240" s="1">
        <v>43985</v>
      </c>
      <c r="B4240">
        <v>0.10465873964327646</v>
      </c>
      <c r="C4240">
        <v>-0.07799402355687896</v>
      </c>
      <c r="D4240">
        <v>-0.056201492611357734</v>
      </c>
      <c r="E4240">
        <v>3.7</v>
      </c>
    </row>
    <row r="4241" spans="1:5" ht="15">
      <c r="A4241" s="1">
        <v>43986</v>
      </c>
      <c r="B4241">
        <v>0.10530677905058283</v>
      </c>
      <c r="C4241">
        <v>-0.0793449280434435</v>
      </c>
      <c r="D4241">
        <v>-0.052166910530248974</v>
      </c>
      <c r="E4241">
        <v>3.7</v>
      </c>
    </row>
    <row r="4242" spans="1:5" ht="15">
      <c r="A4242" s="1">
        <v>43987</v>
      </c>
      <c r="B4242">
        <v>0.10500647390893905</v>
      </c>
      <c r="C4242">
        <v>-0.07908440290403701</v>
      </c>
      <c r="D4242">
        <v>-0.053030974993851517</v>
      </c>
      <c r="E4242">
        <v>3.7</v>
      </c>
    </row>
    <row r="4243" spans="1:5" ht="15">
      <c r="A4243" s="1">
        <v>43990</v>
      </c>
      <c r="B4243">
        <v>0.10250418101504317</v>
      </c>
      <c r="C4243">
        <v>-0.07812927257232481</v>
      </c>
      <c r="D4243">
        <v>-0.04817301468203193</v>
      </c>
      <c r="E4243">
        <v>3.7</v>
      </c>
    </row>
    <row r="4244" spans="1:5" ht="15">
      <c r="A4244" s="1">
        <v>43991</v>
      </c>
      <c r="B4244">
        <v>0.10302788295261944</v>
      </c>
      <c r="C4244">
        <v>-0.07784337649710756</v>
      </c>
      <c r="D4244">
        <v>-0.04923896170892866</v>
      </c>
      <c r="E4244">
        <v>3.7</v>
      </c>
    </row>
    <row r="4245" spans="1:5" ht="15">
      <c r="A4245" s="1">
        <v>43992</v>
      </c>
      <c r="B4245">
        <v>0.10189197875874745</v>
      </c>
      <c r="C4245">
        <v>-0.07748573219654196</v>
      </c>
      <c r="D4245">
        <v>-0.040901692328731754</v>
      </c>
      <c r="E4245">
        <v>3.7</v>
      </c>
    </row>
    <row r="4246" spans="1:5" ht="15">
      <c r="A4246" s="1">
        <v>43993</v>
      </c>
      <c r="B4246">
        <v>0.10270559053397753</v>
      </c>
      <c r="C4246">
        <v>-0.0782602158702567</v>
      </c>
      <c r="D4246">
        <v>-0.029608773375557264</v>
      </c>
      <c r="E4246">
        <v>3.7</v>
      </c>
    </row>
    <row r="4247" spans="1:5" ht="15">
      <c r="A4247" s="1">
        <v>43994</v>
      </c>
      <c r="B4247">
        <v>0.10495446331025343</v>
      </c>
      <c r="C4247">
        <v>-0.08071012657472967</v>
      </c>
      <c r="D4247">
        <v>-0.03714780995555284</v>
      </c>
      <c r="E4247">
        <v>3.7</v>
      </c>
    </row>
    <row r="4248" spans="1:5" ht="15">
      <c r="A4248" s="1">
        <v>43998</v>
      </c>
      <c r="B4248">
        <v>0.10642774702861604</v>
      </c>
      <c r="C4248">
        <v>-0.08344997030355988</v>
      </c>
      <c r="D4248">
        <v>-0.03570589611343276</v>
      </c>
      <c r="E4248">
        <v>3.7</v>
      </c>
    </row>
    <row r="4249" spans="1:5" ht="15">
      <c r="A4249" s="1">
        <v>43999</v>
      </c>
      <c r="B4249">
        <v>0.10874508192669652</v>
      </c>
      <c r="C4249">
        <v>-0.08587741112381998</v>
      </c>
      <c r="D4249">
        <v>-0.04104144871919353</v>
      </c>
      <c r="E4249">
        <v>3.7</v>
      </c>
    </row>
    <row r="4250" spans="1:5" ht="15">
      <c r="A4250" s="1">
        <v>44000</v>
      </c>
      <c r="B4250">
        <v>0.10915270145292434</v>
      </c>
      <c r="C4250">
        <v>-0.08691286012753895</v>
      </c>
      <c r="D4250">
        <v>-0.045744139639347675</v>
      </c>
      <c r="E4250">
        <v>3.7</v>
      </c>
    </row>
    <row r="4251" spans="1:5" ht="15">
      <c r="A4251" s="1">
        <v>44001</v>
      </c>
      <c r="B4251">
        <v>0.11358586672949407</v>
      </c>
      <c r="C4251">
        <v>-0.09140505014487729</v>
      </c>
      <c r="D4251">
        <v>-0.05765793213379487</v>
      </c>
      <c r="E4251">
        <v>3.7</v>
      </c>
    </row>
    <row r="4252" spans="1:5" ht="15">
      <c r="A4252" s="1">
        <v>44005</v>
      </c>
      <c r="B4252">
        <v>0.11414438886377175</v>
      </c>
      <c r="C4252">
        <v>-0.09174447858741877</v>
      </c>
      <c r="D4252">
        <v>-0.06056307555042458</v>
      </c>
      <c r="E4252">
        <v>3.7</v>
      </c>
    </row>
    <row r="4253" spans="1:5" ht="15">
      <c r="A4253" s="1">
        <v>44006</v>
      </c>
      <c r="B4253">
        <v>0.11971223480920218</v>
      </c>
      <c r="C4253">
        <v>-0.09696558172841707</v>
      </c>
      <c r="D4253">
        <v>-0.06892939152295896</v>
      </c>
      <c r="E4253">
        <v>3.7</v>
      </c>
    </row>
    <row r="4254" spans="1:5" ht="15">
      <c r="A4254" s="1">
        <v>44007</v>
      </c>
      <c r="B4254">
        <v>0.12217211979502399</v>
      </c>
      <c r="C4254">
        <v>-0.09943147804136897</v>
      </c>
      <c r="D4254">
        <v>-0.07227371754634157</v>
      </c>
      <c r="E4254">
        <v>3.7</v>
      </c>
    </row>
    <row r="4255" spans="1:5" ht="15">
      <c r="A4255" s="1">
        <v>44008</v>
      </c>
      <c r="B4255">
        <v>0.12128670128472485</v>
      </c>
      <c r="C4255">
        <v>-0.09895371814535558</v>
      </c>
      <c r="D4255">
        <v>-0.07052801547274104</v>
      </c>
      <c r="E4255">
        <v>3.7</v>
      </c>
    </row>
    <row r="4256" spans="1:5" ht="15">
      <c r="A4256" s="1">
        <v>44012</v>
      </c>
      <c r="B4256">
        <v>0.12115768452071446</v>
      </c>
      <c r="C4256">
        <v>-0.09815902599216428</v>
      </c>
      <c r="D4256">
        <v>-0.07471115565629008</v>
      </c>
      <c r="E4256">
        <v>3.7</v>
      </c>
    </row>
    <row r="4257" spans="1:5" ht="15">
      <c r="A4257" s="1">
        <v>44013</v>
      </c>
      <c r="B4257">
        <v>0.11989199728552821</v>
      </c>
      <c r="C4257">
        <v>-0.09704344414815266</v>
      </c>
      <c r="D4257">
        <v>-0.07357440760561285</v>
      </c>
      <c r="E4257">
        <v>3.7</v>
      </c>
    </row>
    <row r="4258" spans="1:5" ht="15">
      <c r="A4258" s="1">
        <v>44014</v>
      </c>
      <c r="B4258">
        <v>0.12140880794082186</v>
      </c>
      <c r="C4258">
        <v>-0.09886109354233344</v>
      </c>
      <c r="D4258">
        <v>-0.07862513521063402</v>
      </c>
      <c r="E4258">
        <v>3.7</v>
      </c>
    </row>
    <row r="4259" spans="1:5" ht="15">
      <c r="A4259" s="1">
        <v>44015</v>
      </c>
      <c r="B4259">
        <v>0.12014727456033861</v>
      </c>
      <c r="C4259">
        <v>-0.09782897348538062</v>
      </c>
      <c r="D4259">
        <v>-0.07969445414773071</v>
      </c>
      <c r="E4259">
        <v>3.7</v>
      </c>
    </row>
    <row r="4260" spans="1:5" ht="15">
      <c r="A4260" s="1">
        <v>44018</v>
      </c>
      <c r="B4260">
        <v>0.12172220958715324</v>
      </c>
      <c r="C4260">
        <v>-0.09953165795998775</v>
      </c>
      <c r="D4260">
        <v>-0.08529133736140028</v>
      </c>
      <c r="E4260">
        <v>3.7</v>
      </c>
    </row>
    <row r="4261" spans="1:5" ht="15">
      <c r="A4261" s="1">
        <v>44019</v>
      </c>
      <c r="B4261">
        <v>0.1234448836395606</v>
      </c>
      <c r="C4261">
        <v>-0.1014410532155854</v>
      </c>
      <c r="D4261">
        <v>-0.08594355729082628</v>
      </c>
      <c r="E4261">
        <v>3.7</v>
      </c>
    </row>
    <row r="4262" spans="1:5" ht="15">
      <c r="A4262" s="1">
        <v>44020</v>
      </c>
      <c r="B4262">
        <v>0.12566807441891398</v>
      </c>
      <c r="C4262">
        <v>-0.10434741174012967</v>
      </c>
      <c r="D4262">
        <v>-0.09005784561969156</v>
      </c>
      <c r="E4262">
        <v>3.7</v>
      </c>
    </row>
    <row r="4263" spans="1:5" ht="15">
      <c r="A4263" s="1">
        <v>44021</v>
      </c>
      <c r="B4263">
        <v>0.12475044399615648</v>
      </c>
      <c r="C4263">
        <v>-0.10304231659309318</v>
      </c>
      <c r="D4263">
        <v>-0.08993263276178179</v>
      </c>
      <c r="E4263">
        <v>3.7</v>
      </c>
    </row>
    <row r="4264" spans="1:5" ht="15">
      <c r="A4264" s="1">
        <v>44022</v>
      </c>
      <c r="B4264">
        <v>0.12286229323468804</v>
      </c>
      <c r="C4264">
        <v>-0.1009503073779745</v>
      </c>
      <c r="D4264">
        <v>-0.08766654451728337</v>
      </c>
      <c r="E4264">
        <v>3.7</v>
      </c>
    </row>
    <row r="4265" spans="1:5" ht="15">
      <c r="A4265" s="1">
        <v>44025</v>
      </c>
      <c r="B4265">
        <v>0.1223732164904783</v>
      </c>
      <c r="C4265">
        <v>-0.10052897881665641</v>
      </c>
      <c r="D4265">
        <v>-0.08677871503353587</v>
      </c>
      <c r="E4265">
        <v>3.7</v>
      </c>
    </row>
    <row r="4266" spans="1:5" ht="15">
      <c r="A4266" s="1">
        <v>44026</v>
      </c>
      <c r="B4266">
        <v>0.12283316746340339</v>
      </c>
      <c r="C4266">
        <v>-0.10099980761407709</v>
      </c>
      <c r="D4266">
        <v>-0.08673335144352362</v>
      </c>
      <c r="E4266">
        <v>3.7</v>
      </c>
    </row>
    <row r="4267" spans="1:5" ht="15">
      <c r="A4267" s="1">
        <v>44027</v>
      </c>
      <c r="B4267">
        <v>0.12284411215332189</v>
      </c>
      <c r="C4267">
        <v>-0.10104985618937229</v>
      </c>
      <c r="D4267">
        <v>-0.08730834523459058</v>
      </c>
      <c r="E4267">
        <v>3.7</v>
      </c>
    </row>
    <row r="4268" spans="1:5" ht="15">
      <c r="A4268" s="1">
        <v>44028</v>
      </c>
      <c r="B4268">
        <v>0.12238619036727297</v>
      </c>
      <c r="C4268">
        <v>-0.10127680766089084</v>
      </c>
      <c r="D4268">
        <v>-0.08538107619385771</v>
      </c>
      <c r="E4268">
        <v>3.7</v>
      </c>
    </row>
    <row r="4269" spans="1:5" ht="15">
      <c r="A4269" s="1">
        <v>44029</v>
      </c>
      <c r="B4269">
        <v>0.12356035496606964</v>
      </c>
      <c r="C4269">
        <v>-0.10248541861957028</v>
      </c>
      <c r="D4269">
        <v>-0.08735235747096107</v>
      </c>
      <c r="E4269">
        <v>3.7</v>
      </c>
    </row>
    <row r="4270" spans="1:5" ht="15">
      <c r="A4270" s="1">
        <v>44033</v>
      </c>
      <c r="B4270">
        <v>0.12307027957633287</v>
      </c>
      <c r="C4270">
        <v>-0.10222062473192273</v>
      </c>
      <c r="D4270">
        <v>-0.08726378482792574</v>
      </c>
      <c r="E4270">
        <v>3.7</v>
      </c>
    </row>
    <row r="4271" spans="1:5" ht="15">
      <c r="A4271" s="1">
        <v>44034</v>
      </c>
      <c r="B4271">
        <v>0.12219293318626978</v>
      </c>
      <c r="C4271">
        <v>-0.10159990465019947</v>
      </c>
      <c r="D4271">
        <v>-0.08458995975920486</v>
      </c>
      <c r="E4271">
        <v>3.7</v>
      </c>
    </row>
    <row r="4272" spans="1:5" ht="15">
      <c r="A4272" s="1">
        <v>44035</v>
      </c>
      <c r="B4272">
        <v>0.12359697492479323</v>
      </c>
      <c r="C4272">
        <v>-0.10353459566263867</v>
      </c>
      <c r="D4272">
        <v>-0.08663189050995959</v>
      </c>
      <c r="E4272">
        <v>3.7</v>
      </c>
    </row>
    <row r="4273" spans="1:5" ht="15">
      <c r="A4273" s="1">
        <v>44036</v>
      </c>
      <c r="B4273">
        <v>0.12301452824151732</v>
      </c>
      <c r="C4273">
        <v>-0.10280516709806939</v>
      </c>
      <c r="D4273">
        <v>-0.08465025113652794</v>
      </c>
      <c r="E4273">
        <v>3.7</v>
      </c>
    </row>
    <row r="4274" spans="1:5" ht="15">
      <c r="A4274" s="1">
        <v>44039</v>
      </c>
      <c r="B4274">
        <v>0.12247663161797653</v>
      </c>
      <c r="C4274">
        <v>-0.10243864729456703</v>
      </c>
      <c r="D4274">
        <v>-0.08515330796415407</v>
      </c>
      <c r="E4274">
        <v>3.7</v>
      </c>
    </row>
    <row r="4275" spans="1:5" ht="15">
      <c r="A4275" s="1">
        <v>44040</v>
      </c>
      <c r="B4275">
        <v>0.12137201937684418</v>
      </c>
      <c r="C4275">
        <v>-0.10131548400222672</v>
      </c>
      <c r="D4275">
        <v>-0.08356289229569072</v>
      </c>
      <c r="E4275">
        <v>3.7</v>
      </c>
    </row>
    <row r="4276" spans="1:5" ht="15">
      <c r="A4276" s="1">
        <v>44041</v>
      </c>
      <c r="B4276">
        <v>0.12177541467599975</v>
      </c>
      <c r="C4276">
        <v>-0.10169753914965515</v>
      </c>
      <c r="D4276">
        <v>-0.08441577239362769</v>
      </c>
      <c r="E4276">
        <v>3.7</v>
      </c>
    </row>
    <row r="4277" spans="1:5" ht="15">
      <c r="A4277" s="1">
        <v>44042</v>
      </c>
      <c r="B4277">
        <v>0.12140816326009835</v>
      </c>
      <c r="C4277">
        <v>-0.10121646440083061</v>
      </c>
      <c r="D4277">
        <v>-0.08281994412457339</v>
      </c>
      <c r="E4277">
        <v>3.7</v>
      </c>
    </row>
    <row r="4278" spans="1:5" ht="15">
      <c r="A4278" s="1">
        <v>44043</v>
      </c>
      <c r="B4278">
        <v>0.12133212196061803</v>
      </c>
      <c r="C4278">
        <v>-0.10149180786203386</v>
      </c>
      <c r="D4278">
        <v>-0.08340947233461979</v>
      </c>
      <c r="E4278">
        <v>3.7</v>
      </c>
    </row>
    <row r="4279" spans="1:5" ht="15">
      <c r="A4279" s="1">
        <v>44046</v>
      </c>
      <c r="B4279">
        <v>0.11989211217738777</v>
      </c>
      <c r="C4279">
        <v>-0.09976758937185501</v>
      </c>
      <c r="D4279">
        <v>-0.08331448439483138</v>
      </c>
      <c r="E4279">
        <v>3.7</v>
      </c>
    </row>
    <row r="4280" spans="1:5" ht="15">
      <c r="A4280" s="1">
        <v>44047</v>
      </c>
      <c r="B4280">
        <v>0.11933507251702234</v>
      </c>
      <c r="C4280">
        <v>-0.09889125859445447</v>
      </c>
      <c r="D4280">
        <v>-0.08395884861380254</v>
      </c>
      <c r="E4280">
        <v>3.7</v>
      </c>
    </row>
    <row r="4281" spans="1:5" ht="15">
      <c r="A4281" s="1">
        <v>44048</v>
      </c>
      <c r="B4281">
        <v>0.11763823125336612</v>
      </c>
      <c r="C4281">
        <v>-0.09731029405672534</v>
      </c>
      <c r="D4281">
        <v>-0.08228952495388472</v>
      </c>
      <c r="E4281">
        <v>3.7</v>
      </c>
    </row>
    <row r="4282" spans="1:5" ht="15">
      <c r="A4282" s="1">
        <v>44049</v>
      </c>
      <c r="B4282">
        <v>0.11379626492771544</v>
      </c>
      <c r="C4282">
        <v>-0.09261629369757335</v>
      </c>
      <c r="D4282">
        <v>-0.07631790014945056</v>
      </c>
      <c r="E4282">
        <v>3.7</v>
      </c>
    </row>
    <row r="4283" spans="1:5" ht="15">
      <c r="A4283" s="1">
        <v>44053</v>
      </c>
      <c r="B4283">
        <v>0.11104545937153</v>
      </c>
      <c r="C4283">
        <v>-0.09043534949858391</v>
      </c>
      <c r="D4283">
        <v>-0.0724293326124745</v>
      </c>
      <c r="E4283">
        <v>3.7</v>
      </c>
    </row>
    <row r="4284" spans="1:5" ht="15">
      <c r="A4284" s="1">
        <v>44054</v>
      </c>
      <c r="B4284">
        <v>0.11060548426730617</v>
      </c>
      <c r="C4284">
        <v>-0.0899613659429653</v>
      </c>
      <c r="D4284">
        <v>-0.06866477436896272</v>
      </c>
      <c r="E4284">
        <v>3.7</v>
      </c>
    </row>
    <row r="4285" spans="1:5" ht="15">
      <c r="A4285" s="1">
        <v>44055</v>
      </c>
      <c r="B4285">
        <v>0.10948288277107095</v>
      </c>
      <c r="C4285">
        <v>-0.08890853075984248</v>
      </c>
      <c r="D4285">
        <v>-0.059286809418719166</v>
      </c>
      <c r="E4285">
        <v>3.7</v>
      </c>
    </row>
    <row r="4286" spans="1:5" ht="15">
      <c r="A4286" s="1">
        <v>44056</v>
      </c>
      <c r="B4286">
        <v>0.11003327040385548</v>
      </c>
      <c r="C4286">
        <v>-0.09035886126197523</v>
      </c>
      <c r="D4286">
        <v>-0.060334647632366394</v>
      </c>
      <c r="E4286">
        <v>3.7</v>
      </c>
    </row>
    <row r="4287" spans="1:5" ht="15">
      <c r="A4287" s="1">
        <v>44057</v>
      </c>
      <c r="B4287">
        <v>0.11012201449236969</v>
      </c>
      <c r="C4287">
        <v>-0.09090669946748021</v>
      </c>
      <c r="D4287">
        <v>-0.059110381747893924</v>
      </c>
      <c r="E4287">
        <v>3.7</v>
      </c>
    </row>
    <row r="4288" spans="1:5" ht="15">
      <c r="A4288" s="1">
        <v>44061</v>
      </c>
      <c r="B4288">
        <v>0.10931377903237868</v>
      </c>
      <c r="C4288">
        <v>-0.08938834990667814</v>
      </c>
      <c r="D4288">
        <v>-0.05876435625408043</v>
      </c>
      <c r="E4288">
        <v>3.7</v>
      </c>
    </row>
    <row r="4289" spans="1:5" ht="15">
      <c r="A4289" s="1">
        <v>44062</v>
      </c>
      <c r="B4289">
        <v>0.10786428551519622</v>
      </c>
      <c r="C4289">
        <v>-0.08818610984079188</v>
      </c>
      <c r="D4289">
        <v>-0.05720817429605882</v>
      </c>
      <c r="E4289">
        <v>3.7</v>
      </c>
    </row>
    <row r="4290" spans="1:5" ht="15">
      <c r="A4290" s="1">
        <v>44063</v>
      </c>
      <c r="B4290">
        <v>0.1081840190265705</v>
      </c>
      <c r="C4290">
        <v>-0.08804769186978231</v>
      </c>
      <c r="D4290">
        <v>-0.059120889650292406</v>
      </c>
      <c r="E4290">
        <v>3.7</v>
      </c>
    </row>
    <row r="4291" spans="1:5" ht="15">
      <c r="A4291" s="1">
        <v>44064</v>
      </c>
      <c r="B4291">
        <v>0.10933166313596251</v>
      </c>
      <c r="C4291">
        <v>-0.08972028595343963</v>
      </c>
      <c r="D4291">
        <v>-0.058602833201984894</v>
      </c>
      <c r="E4291">
        <v>3.7</v>
      </c>
    </row>
    <row r="4292" spans="1:5" ht="15">
      <c r="A4292" s="1">
        <v>44067</v>
      </c>
      <c r="B4292">
        <v>0.10890054895670082</v>
      </c>
      <c r="C4292">
        <v>-0.08945318049870007</v>
      </c>
      <c r="D4292">
        <v>-0.056228812389270535</v>
      </c>
      <c r="E4292">
        <v>3.7</v>
      </c>
    </row>
    <row r="4293" spans="1:5" ht="15">
      <c r="A4293" s="1">
        <v>44068</v>
      </c>
      <c r="B4293">
        <v>0.10981825324942504</v>
      </c>
      <c r="C4293">
        <v>-0.08953526956683064</v>
      </c>
      <c r="D4293">
        <v>-0.05742606258073081</v>
      </c>
      <c r="E4293">
        <v>3.7</v>
      </c>
    </row>
    <row r="4294" spans="1:5" ht="15">
      <c r="A4294" s="1">
        <v>44069</v>
      </c>
      <c r="B4294">
        <v>0.10846287196988258</v>
      </c>
      <c r="C4294">
        <v>-0.08914796019662628</v>
      </c>
      <c r="D4294">
        <v>-0.05165633568507845</v>
      </c>
      <c r="E4294">
        <v>3.7</v>
      </c>
    </row>
    <row r="4295" spans="1:5" ht="15">
      <c r="A4295" s="1">
        <v>44070</v>
      </c>
      <c r="B4295">
        <v>0.10835321991693488</v>
      </c>
      <c r="C4295">
        <v>-0.08832683063234553</v>
      </c>
      <c r="D4295">
        <v>-0.053157965065648766</v>
      </c>
      <c r="E4295">
        <v>3.7</v>
      </c>
    </row>
    <row r="4296" spans="1:5" ht="15">
      <c r="A4296" s="1">
        <v>44071</v>
      </c>
      <c r="B4296">
        <v>0.10765770744704087</v>
      </c>
      <c r="C4296">
        <v>-0.08871578540913586</v>
      </c>
      <c r="D4296">
        <v>-0.05155054365129483</v>
      </c>
      <c r="E4296">
        <v>3.7</v>
      </c>
    </row>
    <row r="4297" spans="1:5" ht="15">
      <c r="A4297" s="1">
        <v>44074</v>
      </c>
      <c r="B4297">
        <v>0.1056920014523858</v>
      </c>
      <c r="C4297">
        <v>-0.08694482015364359</v>
      </c>
      <c r="D4297">
        <v>-0.04892923094542792</v>
      </c>
      <c r="E4297">
        <v>3.7</v>
      </c>
    </row>
    <row r="4298" spans="1:5" ht="15">
      <c r="A4298" s="1">
        <v>44075</v>
      </c>
      <c r="B4298">
        <v>0.1024933921806062</v>
      </c>
      <c r="C4298">
        <v>-0.08464198736368761</v>
      </c>
      <c r="D4298">
        <v>-0.04686966167920833</v>
      </c>
      <c r="E4298">
        <v>3.7</v>
      </c>
    </row>
    <row r="4299" spans="1:5" ht="15">
      <c r="A4299" s="1">
        <v>44076</v>
      </c>
      <c r="B4299">
        <v>0.09982887324971854</v>
      </c>
      <c r="C4299">
        <v>-0.0812155360885084</v>
      </c>
      <c r="D4299">
        <v>-0.049015721204852376</v>
      </c>
      <c r="E4299">
        <v>3.7</v>
      </c>
    </row>
    <row r="4300" spans="1:5" ht="15">
      <c r="A4300" s="1">
        <v>44077</v>
      </c>
      <c r="B4300">
        <v>0.10015694142982207</v>
      </c>
      <c r="C4300">
        <v>-0.08160011361409499</v>
      </c>
      <c r="D4300">
        <v>-0.04785833306207473</v>
      </c>
      <c r="E4300">
        <v>3.7</v>
      </c>
    </row>
    <row r="4301" spans="1:5" ht="15">
      <c r="A4301" s="1">
        <v>44078</v>
      </c>
      <c r="B4301">
        <v>0.10094684663132755</v>
      </c>
      <c r="C4301">
        <v>-0.0827130096937514</v>
      </c>
      <c r="D4301">
        <v>-0.048091641291099156</v>
      </c>
      <c r="E4301">
        <v>3.7</v>
      </c>
    </row>
    <row r="4302" spans="1:5" ht="15">
      <c r="A4302" s="1">
        <v>44081</v>
      </c>
      <c r="B4302">
        <v>0.1023251323170903</v>
      </c>
      <c r="C4302">
        <v>-0.08292532176824736</v>
      </c>
      <c r="D4302">
        <v>-0.05463815321416084</v>
      </c>
      <c r="E4302">
        <v>3.7</v>
      </c>
    </row>
    <row r="4303" spans="1:5" ht="15">
      <c r="A4303" s="1">
        <v>44082</v>
      </c>
      <c r="B4303">
        <v>0.10244908220655294</v>
      </c>
      <c r="C4303">
        <v>-0.08341139596360565</v>
      </c>
      <c r="D4303">
        <v>-0.05139428611318594</v>
      </c>
      <c r="E4303">
        <v>3.7</v>
      </c>
    </row>
    <row r="4304" spans="1:5" ht="15">
      <c r="A4304" s="1">
        <v>44083</v>
      </c>
      <c r="B4304">
        <v>0.10158842999269069</v>
      </c>
      <c r="C4304">
        <v>-0.08204109181528797</v>
      </c>
      <c r="D4304">
        <v>-0.0528857173076197</v>
      </c>
      <c r="E4304">
        <v>3.7</v>
      </c>
    </row>
    <row r="4305" spans="1:5" ht="15">
      <c r="A4305" s="1">
        <v>44084</v>
      </c>
      <c r="B4305">
        <v>0.10095623403982187</v>
      </c>
      <c r="C4305">
        <v>-0.08203020351900087</v>
      </c>
      <c r="D4305">
        <v>-0.049387251836670226</v>
      </c>
      <c r="E4305">
        <v>3.7</v>
      </c>
    </row>
    <row r="4306" spans="1:5" ht="15">
      <c r="A4306" s="1">
        <v>44085</v>
      </c>
      <c r="B4306">
        <v>0.10107214818815419</v>
      </c>
      <c r="C4306">
        <v>-0.08223736344743283</v>
      </c>
      <c r="D4306">
        <v>-0.05016814190518073</v>
      </c>
      <c r="E4306">
        <v>3.7</v>
      </c>
    </row>
    <row r="4307" ht="15">
      <c r="A4307" s="2" t="s">
        <v>5</v>
      </c>
    </row>
    <row r="4308" ht="15">
      <c r="A4308" s="2" t="s">
        <v>6</v>
      </c>
    </row>
    <row r="4309" ht="15">
      <c r="A4309" t="s">
        <v>7</v>
      </c>
    </row>
  </sheetData>
  <sheetProtection/>
  <conditionalFormatting sqref="A4307:A4308">
    <cfRule type="duplicateValues" priority="1" dxfId="1" stopIfTrue="1">
      <formula>AND(COUNTIF($A$4307:$A$4308,A4307)&gt;1,NOT(ISBLANK(A4307)))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Roa María Fernanda</dc:creator>
  <cp:keywords/>
  <dc:description/>
  <cp:lastModifiedBy>Ruiz Cardozo Cristian Hernando</cp:lastModifiedBy>
  <cp:lastPrinted>2018-02-14T20:43:05Z</cp:lastPrinted>
  <dcterms:created xsi:type="dcterms:W3CDTF">2018-02-14T20:34:09Z</dcterms:created>
  <dcterms:modified xsi:type="dcterms:W3CDTF">2020-09-14T17:28:30Z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